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96" windowWidth="16296" windowHeight="5604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<sst xmlns="http://schemas.openxmlformats.org/spreadsheetml/2006/main" count="286" uniqueCount="143">
  <si>
    <t>HKG:0001</t>
  </si>
  <si>
    <t>HKG:0002</t>
  </si>
  <si>
    <t>HKG:0003</t>
  </si>
  <si>
    <t>HKG:0004</t>
  </si>
  <si>
    <t>HKG:0005</t>
  </si>
  <si>
    <t>HKG:0006</t>
  </si>
  <si>
    <t>HKG:0010</t>
  </si>
  <si>
    <t>HKG:0011</t>
  </si>
  <si>
    <t>HKG:0012</t>
  </si>
  <si>
    <t>HKG:0013</t>
  </si>
  <si>
    <t>HKG:0014</t>
  </si>
  <si>
    <t>HKG:0016</t>
  </si>
  <si>
    <t>HKG:0017</t>
  </si>
  <si>
    <t>HKG:0018</t>
  </si>
  <si>
    <t>HKG:0019</t>
  </si>
  <si>
    <t>HKG:0020</t>
  </si>
  <si>
    <t>HKG:0023</t>
  </si>
  <si>
    <t>HKG:0041</t>
  </si>
  <si>
    <t>HKG:0053</t>
  </si>
  <si>
    <t>HKG:0054</t>
  </si>
  <si>
    <t>HKG:0062</t>
  </si>
  <si>
    <t>HKG:0066</t>
  </si>
  <si>
    <t>HKG:0069</t>
  </si>
  <si>
    <t>HKG:0083</t>
  </si>
  <si>
    <t>HKG:0087</t>
  </si>
  <si>
    <t>HKG:0097</t>
  </si>
  <si>
    <t>HKG:0101</t>
  </si>
  <si>
    <t>HKG:0135</t>
  </si>
  <si>
    <t>HKG:0144</t>
  </si>
  <si>
    <t>HKG:0168</t>
  </si>
  <si>
    <t>HKG:0177</t>
  </si>
  <si>
    <t>HKG:0179</t>
  </si>
  <si>
    <t>HKG:0242</t>
  </si>
  <si>
    <t>HKG:0267</t>
  </si>
  <si>
    <t>HKG:0270</t>
  </si>
  <si>
    <t>HKG:0272</t>
  </si>
  <si>
    <t>HKG:0291</t>
  </si>
  <si>
    <t>HKG:0293</t>
  </si>
  <si>
    <t>HKG:0302</t>
  </si>
  <si>
    <t>HKG:0308</t>
  </si>
  <si>
    <t>HKG:0315</t>
  </si>
  <si>
    <t>HKG:0316</t>
  </si>
  <si>
    <t>HKG:0323</t>
  </si>
  <si>
    <t>HKG:0330</t>
  </si>
  <si>
    <t>HKG:0332</t>
  </si>
  <si>
    <t>HKG:0338</t>
  </si>
  <si>
    <t>HKG:0341</t>
  </si>
  <si>
    <t>HKG:0347</t>
  </si>
  <si>
    <t>HKG:0358</t>
  </si>
  <si>
    <t>HKG:0363</t>
  </si>
  <si>
    <t>HKG:0384</t>
  </si>
  <si>
    <t>HKG:0386</t>
  </si>
  <si>
    <t>HKG:0388</t>
  </si>
  <si>
    <t>HKG:0390</t>
  </si>
  <si>
    <t>HKG:0392</t>
  </si>
  <si>
    <t>HKG:0440</t>
  </si>
  <si>
    <t>HKG:0489</t>
  </si>
  <si>
    <t>HKG:0494</t>
  </si>
  <si>
    <t>HKG:0506</t>
  </si>
  <si>
    <t>HKG:0511</t>
  </si>
  <si>
    <t>HKG:0525</t>
  </si>
  <si>
    <t>HKG:0548</t>
  </si>
  <si>
    <t>HKG:0551</t>
  </si>
  <si>
    <t>HKG:0552</t>
  </si>
  <si>
    <t>HKG:0576</t>
  </si>
  <si>
    <t>HKG:0588</t>
  </si>
  <si>
    <t>HKG:0604</t>
  </si>
  <si>
    <t>HKG:0606</t>
  </si>
  <si>
    <t>HKG:0670</t>
  </si>
  <si>
    <t>HKG:0683</t>
  </si>
  <si>
    <t>HKG:0688</t>
  </si>
  <si>
    <t>HKG:0694</t>
  </si>
  <si>
    <t>HKG:0696</t>
  </si>
  <si>
    <t>HKG:0700</t>
  </si>
  <si>
    <t>HKG:0709</t>
  </si>
  <si>
    <t>HKG:0710</t>
  </si>
  <si>
    <t>HKG:0728</t>
  </si>
  <si>
    <t>HKG:0753</t>
  </si>
  <si>
    <t>HKG:0762</t>
  </si>
  <si>
    <t>HKG:0763</t>
  </si>
  <si>
    <t>HKG:0806</t>
  </si>
  <si>
    <t>HKG:0817</t>
  </si>
  <si>
    <t>HKG:0823</t>
  </si>
  <si>
    <t>HKG:0836</t>
  </si>
  <si>
    <t>HKG:0882</t>
  </si>
  <si>
    <t>HKG:0883</t>
  </si>
  <si>
    <t>HKG:0902</t>
  </si>
  <si>
    <t>HKG:0903</t>
  </si>
  <si>
    <t>HKG:0914</t>
  </si>
  <si>
    <t>HKG:0939</t>
  </si>
  <si>
    <t>HKG:0941</t>
  </si>
  <si>
    <t>HKG:0945</t>
  </si>
  <si>
    <t>HKG:0966</t>
  </si>
  <si>
    <t>HKG:0980</t>
  </si>
  <si>
    <t>HKG:0991</t>
  </si>
  <si>
    <t>HKG:0992</t>
  </si>
  <si>
    <t>HKG:0995</t>
  </si>
  <si>
    <t>HKG:0998</t>
  </si>
  <si>
    <t>HKG:1033</t>
  </si>
  <si>
    <t>HKG:1038</t>
  </si>
  <si>
    <t>HKG:1053</t>
  </si>
  <si>
    <t>HKG:1055</t>
  </si>
  <si>
    <t>HKG:1070</t>
  </si>
  <si>
    <t>HKG:1071</t>
  </si>
  <si>
    <t>HKG:1088</t>
  </si>
  <si>
    <t>HKG:1099</t>
  </si>
  <si>
    <t>HKG:1109</t>
  </si>
  <si>
    <t>HKG:1122</t>
  </si>
  <si>
    <t>HKG:1133</t>
  </si>
  <si>
    <t>HKG:1138</t>
  </si>
  <si>
    <t>HKG:1171</t>
  </si>
  <si>
    <t>HKG:1186</t>
  </si>
  <si>
    <t>HKG:1199</t>
  </si>
  <si>
    <t>HKG:1288</t>
  </si>
  <si>
    <t>HKG:1398</t>
  </si>
  <si>
    <t>HKG:1766</t>
  </si>
  <si>
    <t>HKG:1800</t>
  </si>
  <si>
    <t>HKG:1812</t>
  </si>
  <si>
    <t>HKG:1818</t>
  </si>
  <si>
    <t>HKG:1893</t>
  </si>
  <si>
    <t>HKG:1898</t>
  </si>
  <si>
    <t>HKG:1919</t>
  </si>
  <si>
    <t>HKG:1988</t>
  </si>
  <si>
    <t>HKG:2238</t>
  </si>
  <si>
    <t>HKG:2318</t>
  </si>
  <si>
    <t>HKG:2328</t>
  </si>
  <si>
    <t>HKG:2338</t>
  </si>
  <si>
    <t>HKG:2388</t>
  </si>
  <si>
    <t>HKG:2600</t>
  </si>
  <si>
    <t>HKG:2628</t>
  </si>
  <si>
    <t>HKG:2727</t>
  </si>
  <si>
    <t>HKG:2800</t>
  </si>
  <si>
    <t>HKG:2823</t>
  </si>
  <si>
    <t>HKG:2828</t>
  </si>
  <si>
    <t>HKG:2866</t>
  </si>
  <si>
    <t>HKG:2868</t>
  </si>
  <si>
    <t>HKG:2883</t>
  </si>
  <si>
    <t>HKG:2888</t>
  </si>
  <si>
    <t>HKG:2899</t>
  </si>
  <si>
    <t>HKG:3049</t>
  </si>
  <si>
    <t>HKG:3328</t>
  </si>
  <si>
    <t>HKG:3968</t>
  </si>
  <si>
    <t>HKG:3988</t>
  </si>
</sst>
</file>

<file path=xl/styles.xml><?xml version="1.0" encoding="utf-8"?>
<styleSheet xmlns="http://schemas.openxmlformats.org/spreadsheetml/2006/main">
  <numFmts count="1">
    <numFmt numFmtId="182" formatCode="0.0000_ "/>
  </numFmts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182" fontId="0" fillId="0" borderId="0" xfId="0" applyNumberFormat="1">
      <alignment vertical="center"/>
    </xf>
  </cellXfs>
  <cellStyles count="1">
    <cellStyle name="一般" xfId="0" builtinId="0"/>
  </cellStyles>
  <dxfs count="4"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92D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44"/>
  <sheetViews>
    <sheetView tabSelected="1" zoomScale="70" zoomScaleNormal="70" workbookViewId="0">
      <pane ySplit="1" topLeftCell="A32" activePane="bottomLeft" state="frozen"/>
      <selection pane="bottomLeft" activeCell="BC40" sqref="BC40"/>
    </sheetView>
  </sheetViews>
  <sheetFormatPr defaultColWidth="11.21875" defaultRowHeight="16.2"/>
  <cols>
    <col min="1" max="1" width="11.21875" style="1"/>
  </cols>
  <sheetData>
    <row r="1" spans="1:144" s="1" customForma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</row>
    <row r="2" spans="1:144">
      <c r="A2" s="1" t="s">
        <v>0</v>
      </c>
      <c r="B2" s="2">
        <v>0</v>
      </c>
      <c r="C2" s="2">
        <v>-0.30884574366596401</v>
      </c>
      <c r="D2" s="2">
        <v>-0.38582102361318599</v>
      </c>
      <c r="E2" s="2">
        <v>0.60443020850608098</v>
      </c>
      <c r="F2" s="2">
        <v>0.63374823110941703</v>
      </c>
      <c r="G2" s="2">
        <v>-0.44746481970727398</v>
      </c>
      <c r="H2" s="2">
        <v>0.30143596107995202</v>
      </c>
      <c r="I2" s="2">
        <v>0.53385953812426001</v>
      </c>
      <c r="J2" s="2">
        <v>0.62054817305718901</v>
      </c>
      <c r="K2" s="2">
        <v>0.77293757303016497</v>
      </c>
      <c r="L2" s="2">
        <v>2.7561370030516799E-2</v>
      </c>
      <c r="M2" s="2">
        <v>0.71704984496562796</v>
      </c>
      <c r="N2" s="2">
        <v>0.63426468688758997</v>
      </c>
      <c r="O2" s="2">
        <v>4.5774873061634101E-2</v>
      </c>
      <c r="P2" s="2">
        <v>0.42553760116731199</v>
      </c>
      <c r="Q2" s="2">
        <v>0.31918406374464903</v>
      </c>
      <c r="R2" s="2">
        <v>0.77511549264517099</v>
      </c>
      <c r="S2" s="2">
        <v>0.22339803727409299</v>
      </c>
      <c r="T2" s="2">
        <v>0.49478223270618099</v>
      </c>
      <c r="U2" s="2">
        <v>0.44721326232345399</v>
      </c>
      <c r="V2" s="2">
        <v>0.53002600342108597</v>
      </c>
      <c r="W2" s="2">
        <v>0.75249111853944395</v>
      </c>
      <c r="X2" s="2">
        <v>0.50415049733549</v>
      </c>
      <c r="Y2" s="2">
        <v>0.51873448764127394</v>
      </c>
      <c r="Z2" s="2">
        <v>0.32516493770449101</v>
      </c>
      <c r="AA2" s="2">
        <v>0.47137138858237698</v>
      </c>
      <c r="AB2" s="2">
        <v>0.46231687867736099</v>
      </c>
      <c r="AC2" s="2">
        <v>-0.18238801199972099</v>
      </c>
      <c r="AD2" s="2">
        <v>0.584741977761985</v>
      </c>
      <c r="AE2" s="2">
        <v>-0.52410109425401796</v>
      </c>
      <c r="AF2" s="2">
        <v>0.55103444685539105</v>
      </c>
      <c r="AG2" s="2">
        <v>0.32146220903567901</v>
      </c>
      <c r="AH2" s="2">
        <v>0.22429748939854799</v>
      </c>
      <c r="AI2" s="2">
        <v>0.51793501299877898</v>
      </c>
      <c r="AJ2" s="2">
        <v>0.31018438890935701</v>
      </c>
      <c r="AK2" s="2">
        <v>0.54271206970174901</v>
      </c>
      <c r="AL2" s="2">
        <v>3.3222035092766999E-2</v>
      </c>
      <c r="AM2" s="2">
        <v>0.24823599010736</v>
      </c>
      <c r="AN2" s="2">
        <v>0.51793216274544895</v>
      </c>
      <c r="AO2" s="2">
        <v>0.54952739778278603</v>
      </c>
      <c r="AP2" s="2">
        <v>8.7264799154202197E-2</v>
      </c>
      <c r="AQ2" s="2">
        <v>0.67571270101752401</v>
      </c>
      <c r="AR2" s="2">
        <v>0.70905013024226704</v>
      </c>
      <c r="AS2" s="2">
        <v>0.49451556670362001</v>
      </c>
      <c r="AT2" s="2">
        <v>0.498874235928636</v>
      </c>
      <c r="AU2" s="2">
        <v>0.68273712463241798</v>
      </c>
      <c r="AV2" s="2">
        <v>9.8957397392025206E-2</v>
      </c>
      <c r="AW2" s="2">
        <v>0.58479481025671598</v>
      </c>
      <c r="AX2" s="2">
        <v>0.439371573738708</v>
      </c>
      <c r="AY2" s="2">
        <v>0.47634261774646902</v>
      </c>
      <c r="AZ2" s="2">
        <v>8.1002675714168706E-2</v>
      </c>
      <c r="BA2" s="2">
        <v>0.65125952867916503</v>
      </c>
      <c r="BB2" s="2">
        <v>0.60009911537503202</v>
      </c>
      <c r="BC2" s="2">
        <v>0.49224797955599298</v>
      </c>
      <c r="BD2" s="2">
        <v>0.300347451658044</v>
      </c>
      <c r="BE2" s="2">
        <v>0.65994498560562598</v>
      </c>
      <c r="BF2" s="2">
        <v>-0.20827942274734601</v>
      </c>
      <c r="BG2" s="2">
        <v>0.53619879500891698</v>
      </c>
      <c r="BH2" s="2">
        <v>-0.496463694735858</v>
      </c>
      <c r="BI2" s="2">
        <v>-0.15180477882445501</v>
      </c>
      <c r="BJ2" s="2">
        <v>-4.0822393385137401E-3</v>
      </c>
      <c r="BK2" s="2">
        <v>0.36725017183616598</v>
      </c>
      <c r="BL2" s="2">
        <v>8.1587110603437499E-2</v>
      </c>
      <c r="BM2" s="2">
        <v>3.3640415288895803E-2</v>
      </c>
      <c r="BN2" s="2">
        <v>0.53368910058260399</v>
      </c>
      <c r="BO2" s="2">
        <v>0.53773337642841601</v>
      </c>
      <c r="BP2" s="2">
        <v>0.61096905157208803</v>
      </c>
      <c r="BQ2" s="2">
        <v>0.18943542525621601</v>
      </c>
      <c r="BR2" s="2">
        <v>1.7461495034495601E-2</v>
      </c>
      <c r="BS2" s="2">
        <v>0.70378886438899102</v>
      </c>
      <c r="BT2" s="2">
        <v>7.8992066278805294E-3</v>
      </c>
      <c r="BU2" s="2">
        <v>0.66106269239682403</v>
      </c>
      <c r="BV2" s="2">
        <v>0.31321162303366801</v>
      </c>
      <c r="BW2" s="2">
        <v>4.2947657157140898E-2</v>
      </c>
      <c r="BX2" s="2">
        <v>-0.42551992842402903</v>
      </c>
      <c r="BY2" s="2">
        <v>1.68974304763519E-2</v>
      </c>
      <c r="BZ2" s="2">
        <v>0.18591245853980201</v>
      </c>
      <c r="CA2" s="2">
        <v>6.8699231036469494E-2</v>
      </c>
      <c r="CB2" s="2">
        <v>-0.24090220780118399</v>
      </c>
      <c r="CC2" s="2">
        <v>-1.8947033984753101E-2</v>
      </c>
      <c r="CD2" s="2">
        <v>0.64558185216091901</v>
      </c>
      <c r="CE2" s="2">
        <v>0.38767675552868303</v>
      </c>
      <c r="CF2" s="2">
        <v>-0.40411413370244897</v>
      </c>
      <c r="CG2" s="2">
        <v>-0.249649630046961</v>
      </c>
      <c r="CH2" s="2">
        <v>0.69851345260814701</v>
      </c>
      <c r="CI2" s="2">
        <v>0.43807596999813297</v>
      </c>
      <c r="CJ2" s="2">
        <v>0.27238788715560502</v>
      </c>
      <c r="CK2" s="2">
        <v>0.60856955525134104</v>
      </c>
      <c r="CL2" s="2">
        <v>-0.20345262519256599</v>
      </c>
      <c r="CM2" s="2">
        <v>0.47261002267096203</v>
      </c>
      <c r="CN2" s="2">
        <v>0.404372032228695</v>
      </c>
      <c r="CO2" s="2">
        <v>0.46455012398331402</v>
      </c>
      <c r="CP2" s="2">
        <v>0.25661197160374899</v>
      </c>
      <c r="CQ2" s="2">
        <v>0.46024852790809501</v>
      </c>
      <c r="CR2" s="2">
        <v>8.6202204843678701E-2</v>
      </c>
      <c r="CS2" s="2">
        <v>6.01275000230743E-2</v>
      </c>
      <c r="CT2" s="2">
        <v>0.27076961684566297</v>
      </c>
      <c r="CU2" s="2">
        <v>0.27573280188860499</v>
      </c>
      <c r="CV2" s="2">
        <v>0.51696227182162702</v>
      </c>
      <c r="CW2" s="2">
        <v>-0.16572695793593301</v>
      </c>
      <c r="CX2" s="2">
        <v>0.65933352238047604</v>
      </c>
      <c r="CY2" s="2">
        <v>-0.128990015512883</v>
      </c>
      <c r="CZ2" s="2">
        <v>-3.0787001662258701E-2</v>
      </c>
      <c r="DA2" s="2">
        <v>3.0391074681508099E-3</v>
      </c>
      <c r="DB2" s="2">
        <v>-5.5542147842302103E-2</v>
      </c>
      <c r="DC2" s="2">
        <v>0.35226646760838098</v>
      </c>
      <c r="DD2" s="2">
        <v>0.51886826839028</v>
      </c>
      <c r="DE2" s="2">
        <v>2.26664545813316E-2</v>
      </c>
      <c r="DF2" s="2">
        <v>-3.6913992167998899E-2</v>
      </c>
      <c r="DG2" s="2">
        <v>0.38324390632883198</v>
      </c>
      <c r="DH2" s="2">
        <v>-0.14576268599574299</v>
      </c>
      <c r="DI2" s="2">
        <v>0.376444609687415</v>
      </c>
      <c r="DJ2" s="2">
        <v>0.46234698586264</v>
      </c>
      <c r="DK2" s="2">
        <v>-4.9251071798640501E-2</v>
      </c>
      <c r="DL2" s="2">
        <v>0.22937129166530201</v>
      </c>
      <c r="DM2" s="2">
        <v>0.55115744928408905</v>
      </c>
      <c r="DN2" s="2">
        <v>4.69261325347579E-2</v>
      </c>
      <c r="DO2" s="2">
        <v>0.74124105381394201</v>
      </c>
      <c r="DP2" s="2">
        <v>3.0994304771682999E-2</v>
      </c>
      <c r="DQ2" s="2">
        <v>0.33029337952202198</v>
      </c>
      <c r="DR2" s="2">
        <v>0.37435404474570799</v>
      </c>
      <c r="DS2" s="2">
        <v>0.66545130328652002</v>
      </c>
      <c r="DT2" s="2">
        <v>-0.202349376539915</v>
      </c>
      <c r="DU2" s="2">
        <v>0.25305313261991402</v>
      </c>
      <c r="DV2" s="2">
        <v>7.8980306815366594E-2</v>
      </c>
      <c r="DW2" s="2">
        <v>-0.46964725273080798</v>
      </c>
      <c r="DX2" s="2">
        <v>0.34960482397009301</v>
      </c>
      <c r="DY2" s="2">
        <v>0.54162289800173902</v>
      </c>
      <c r="DZ2" s="2">
        <v>0.75748567205985495</v>
      </c>
      <c r="EA2" s="2">
        <v>0.40797189830868102</v>
      </c>
      <c r="EB2" s="2">
        <v>0.206453546900528</v>
      </c>
      <c r="EC2" s="2">
        <v>0.83406323625293</v>
      </c>
      <c r="ED2" s="2">
        <v>0.31719531411261997</v>
      </c>
      <c r="EE2" s="2">
        <v>0.39562831508552398</v>
      </c>
      <c r="EF2" s="2">
        <v>0.79191834007014195</v>
      </c>
      <c r="EG2" s="2">
        <v>0.49631937730999598</v>
      </c>
      <c r="EH2" s="2">
        <v>0.671273655705802</v>
      </c>
      <c r="EI2" s="2">
        <v>0.29116559116819501</v>
      </c>
      <c r="EJ2" s="2">
        <v>0.176848265046681</v>
      </c>
      <c r="EK2" s="2">
        <v>0.41649079637484399</v>
      </c>
      <c r="EL2" s="2">
        <v>0.34925268792092401</v>
      </c>
      <c r="EM2" s="2">
        <v>0.25204696853776498</v>
      </c>
      <c r="EN2" s="2">
        <v>0.53520272918325895</v>
      </c>
    </row>
    <row r="3" spans="1:144">
      <c r="A3" s="1" t="s">
        <v>1</v>
      </c>
      <c r="B3" s="2">
        <v>-0.30884574366596401</v>
      </c>
      <c r="C3" s="2">
        <v>0</v>
      </c>
      <c r="D3" s="2">
        <v>0.51880078440204203</v>
      </c>
      <c r="E3" s="2">
        <v>0.12236968100314199</v>
      </c>
      <c r="F3" s="2">
        <v>-0.463107364955819</v>
      </c>
      <c r="G3" s="2">
        <v>0.73062000692546902</v>
      </c>
      <c r="H3" s="2">
        <v>0.15922351648241101</v>
      </c>
      <c r="I3" s="2">
        <v>-0.14453722882613201</v>
      </c>
      <c r="J3" s="2">
        <v>-0.12091882982798199</v>
      </c>
      <c r="K3" s="2">
        <v>-0.21956825441884201</v>
      </c>
      <c r="L3" s="2">
        <v>0.60818954764764299</v>
      </c>
      <c r="M3" s="2">
        <v>-0.42311161788014501</v>
      </c>
      <c r="N3" s="2">
        <v>-0.50556367443845696</v>
      </c>
      <c r="O3" s="2">
        <v>0.48440365197698998</v>
      </c>
      <c r="P3" s="2">
        <v>-3.5912571044302399E-2</v>
      </c>
      <c r="Q3" s="2">
        <v>0.39313838448765398</v>
      </c>
      <c r="R3" s="2">
        <v>-0.13228396532343301</v>
      </c>
      <c r="S3" s="2">
        <v>0.224316100793824</v>
      </c>
      <c r="T3" s="2">
        <v>3.9883532942516099E-2</v>
      </c>
      <c r="U3" s="2">
        <v>0.12714385246818399</v>
      </c>
      <c r="V3" s="2">
        <v>-0.53772912465064604</v>
      </c>
      <c r="W3" s="2">
        <v>-0.40126007823599302</v>
      </c>
      <c r="X3" s="2">
        <v>-9.8049069137462003E-2</v>
      </c>
      <c r="Y3" s="2">
        <v>-0.39118578045227798</v>
      </c>
      <c r="Z3" s="2">
        <v>0.18627860620327699</v>
      </c>
      <c r="AA3" s="2">
        <v>-0.321015385870911</v>
      </c>
      <c r="AB3" s="2">
        <v>-0.27787483833601601</v>
      </c>
      <c r="AC3" s="2">
        <v>0.45845737278805598</v>
      </c>
      <c r="AD3" s="2">
        <v>-0.36799848923751</v>
      </c>
      <c r="AE3" s="2">
        <v>0.61917997124665503</v>
      </c>
      <c r="AF3" s="2">
        <v>-0.63582349960061901</v>
      </c>
      <c r="AG3" s="2">
        <v>8.7587432194441206E-2</v>
      </c>
      <c r="AH3" s="2">
        <v>0.30405897810479598</v>
      </c>
      <c r="AI3" s="2">
        <v>-0.29589736651701598</v>
      </c>
      <c r="AJ3" s="2">
        <v>0.51764684231938995</v>
      </c>
      <c r="AK3" s="2">
        <v>-0.40094453086147203</v>
      </c>
      <c r="AL3" s="2">
        <v>0.20423104575780199</v>
      </c>
      <c r="AM3" s="2">
        <v>-0.209676087898406</v>
      </c>
      <c r="AN3" s="2">
        <v>-0.367893245444534</v>
      </c>
      <c r="AO3" s="2">
        <v>-0.60306611933529597</v>
      </c>
      <c r="AP3" s="2">
        <v>2.1917363011435698E-2</v>
      </c>
      <c r="AQ3" s="2">
        <v>-0.66093487842718002</v>
      </c>
      <c r="AR3" s="2">
        <v>-0.65436596982253104</v>
      </c>
      <c r="AS3" s="2">
        <v>-0.73589484550218698</v>
      </c>
      <c r="AT3" s="2">
        <v>-0.56772086786746501</v>
      </c>
      <c r="AU3" s="2">
        <v>-0.47437043660192002</v>
      </c>
      <c r="AV3" s="2">
        <v>0.21627223350897501</v>
      </c>
      <c r="AW3" s="2">
        <v>-0.59474310350737003</v>
      </c>
      <c r="AX3" s="2">
        <v>0.29994572051039903</v>
      </c>
      <c r="AY3" s="2">
        <v>-0.26760098689079798</v>
      </c>
      <c r="AZ3" s="2">
        <v>-0.12984127390205899</v>
      </c>
      <c r="BA3" s="2">
        <v>-0.13204032287367701</v>
      </c>
      <c r="BB3" s="2">
        <v>-0.18336705312575499</v>
      </c>
      <c r="BC3" s="2">
        <v>-0.55815682330423499</v>
      </c>
      <c r="BD3" s="2">
        <v>-0.44900455866536199</v>
      </c>
      <c r="BE3" s="2">
        <v>-0.58660753139553001</v>
      </c>
      <c r="BF3" s="2">
        <v>0.28871690039634401</v>
      </c>
      <c r="BG3" s="2">
        <v>-0.78981157229643695</v>
      </c>
      <c r="BH3" s="2">
        <v>0.721575523290096</v>
      </c>
      <c r="BI3" s="2">
        <v>0.72427871125990995</v>
      </c>
      <c r="BJ3" s="2">
        <v>0.56480394087207697</v>
      </c>
      <c r="BK3" s="2">
        <v>-0.25373934982228902</v>
      </c>
      <c r="BL3" s="2">
        <v>2.6313558097958399E-2</v>
      </c>
      <c r="BM3" s="2">
        <v>-0.54991589543738295</v>
      </c>
      <c r="BN3" s="2">
        <v>-0.60624495495236896</v>
      </c>
      <c r="BO3" s="2">
        <v>-0.392572263655519</v>
      </c>
      <c r="BP3" s="2">
        <v>-0.38849510368238099</v>
      </c>
      <c r="BQ3" s="2">
        <v>-0.197261504037373</v>
      </c>
      <c r="BR3" s="2">
        <v>-3.9572580015207699E-2</v>
      </c>
      <c r="BS3" s="2">
        <v>-0.18509757356682199</v>
      </c>
      <c r="BT3" s="2">
        <v>0.544822039389526</v>
      </c>
      <c r="BU3" s="2">
        <v>-0.51345419985144702</v>
      </c>
      <c r="BV3" s="2">
        <v>-0.23434834248303299</v>
      </c>
      <c r="BW3" s="2">
        <v>0.29795022404822802</v>
      </c>
      <c r="BX3" s="2">
        <v>0.76558787205143397</v>
      </c>
      <c r="BY3" s="2">
        <v>0.32771830947548097</v>
      </c>
      <c r="BZ3" s="2">
        <v>0.38864864630520302</v>
      </c>
      <c r="CA3" s="2">
        <v>5.8817322864886303E-3</v>
      </c>
      <c r="CB3" s="2">
        <v>0.50194264209943396</v>
      </c>
      <c r="CC3" s="2">
        <v>-7.2700181500235106E-2</v>
      </c>
      <c r="CD3" s="2">
        <v>-0.55167781991796405</v>
      </c>
      <c r="CE3" s="2">
        <v>-0.38447009418862699</v>
      </c>
      <c r="CF3" s="2">
        <v>0.80496712640061696</v>
      </c>
      <c r="CG3" s="2">
        <v>0.39343520715019697</v>
      </c>
      <c r="CH3" s="2">
        <v>-0.661751873372042</v>
      </c>
      <c r="CI3" s="2">
        <v>0.136930683467717</v>
      </c>
      <c r="CJ3" s="2">
        <v>-0.27711136195607</v>
      </c>
      <c r="CK3" s="2">
        <v>-0.57770309640794504</v>
      </c>
      <c r="CL3" s="2">
        <v>0.52937745748481202</v>
      </c>
      <c r="CM3" s="2">
        <v>-0.33835342755764503</v>
      </c>
      <c r="CN3" s="2">
        <v>-0.210277495453187</v>
      </c>
      <c r="CO3" s="2">
        <v>-0.16534344570158099</v>
      </c>
      <c r="CP3" s="2">
        <v>-0.60771723638021602</v>
      </c>
      <c r="CQ3" s="2">
        <v>-0.26017609741891901</v>
      </c>
      <c r="CR3" s="2">
        <v>-0.121102504850139</v>
      </c>
      <c r="CS3" s="2">
        <v>-0.19339553202524201</v>
      </c>
      <c r="CT3" s="2">
        <v>-0.195206871055249</v>
      </c>
      <c r="CU3" s="2">
        <v>-0.13177626086247199</v>
      </c>
      <c r="CV3" s="2">
        <v>-0.52309918265824296</v>
      </c>
      <c r="CW3" s="2">
        <v>0.60562796664927998</v>
      </c>
      <c r="CX3" s="2">
        <v>-0.6532031843096</v>
      </c>
      <c r="CY3" s="2">
        <v>0.111097643403835</v>
      </c>
      <c r="CZ3" s="2">
        <v>0.32783164526359698</v>
      </c>
      <c r="DA3" s="2">
        <v>2.9248590144251099E-2</v>
      </c>
      <c r="DB3" s="2">
        <v>0.48419033644668003</v>
      </c>
      <c r="DC3" s="2">
        <v>-0.34693319504285902</v>
      </c>
      <c r="DD3" s="2">
        <v>9.8793063069426104E-2</v>
      </c>
      <c r="DE3" s="2">
        <v>0.14218441197113299</v>
      </c>
      <c r="DF3" s="2">
        <v>-0.102361994557802</v>
      </c>
      <c r="DG3" s="2">
        <v>-0.46389570310990702</v>
      </c>
      <c r="DH3" s="2">
        <v>0.54172336893443096</v>
      </c>
      <c r="DI3" s="2">
        <v>-0.48941627444237301</v>
      </c>
      <c r="DJ3" s="2">
        <v>-7.6394281013029405E-2</v>
      </c>
      <c r="DK3" s="2">
        <v>0.114994419892717</v>
      </c>
      <c r="DL3" s="2">
        <v>-5.9258817846860198E-2</v>
      </c>
      <c r="DM3" s="2">
        <v>-0.352881605724154</v>
      </c>
      <c r="DN3" s="2">
        <v>4.7461607486723303E-2</v>
      </c>
      <c r="DO3" s="2">
        <v>-0.67269902624775202</v>
      </c>
      <c r="DP3" s="2">
        <v>3.6208665971598302E-3</v>
      </c>
      <c r="DQ3" s="2">
        <v>-0.34609572168783798</v>
      </c>
      <c r="DR3" s="2">
        <v>-0.33449474792722</v>
      </c>
      <c r="DS3" s="2">
        <v>-0.66430820899157506</v>
      </c>
      <c r="DT3" s="2">
        <v>0.37241858401528799</v>
      </c>
      <c r="DU3" s="2">
        <v>-0.323185511307927</v>
      </c>
      <c r="DV3" s="2">
        <v>-4.62279991986611E-2</v>
      </c>
      <c r="DW3" s="2">
        <v>0.75518537777874095</v>
      </c>
      <c r="DX3" s="2">
        <v>-0.47074603625600098</v>
      </c>
      <c r="DY3" s="2">
        <v>-0.342628348966243</v>
      </c>
      <c r="DZ3" s="2">
        <v>-0.64627444531904898</v>
      </c>
      <c r="EA3" s="2">
        <v>-0.44197175491011198</v>
      </c>
      <c r="EB3" s="2">
        <v>-0.223820769077927</v>
      </c>
      <c r="EC3" s="2">
        <v>-0.192513634063459</v>
      </c>
      <c r="ED3" s="2">
        <v>-0.22253415583814301</v>
      </c>
      <c r="EE3" s="2">
        <v>2.4828530366245299E-2</v>
      </c>
      <c r="EF3" s="2">
        <v>-0.53763893050316902</v>
      </c>
      <c r="EG3" s="2">
        <v>-0.13887641889175001</v>
      </c>
      <c r="EH3" s="2">
        <v>-0.37231977628025498</v>
      </c>
      <c r="EI3" s="2">
        <v>-0.34067202597875101</v>
      </c>
      <c r="EJ3" s="2">
        <v>-0.29466369342080301</v>
      </c>
      <c r="EK3" s="2">
        <v>-0.56939945809372405</v>
      </c>
      <c r="EL3" s="2">
        <v>-0.36195656203984899</v>
      </c>
      <c r="EM3" s="2">
        <v>-0.35637263069399899</v>
      </c>
      <c r="EN3" s="2">
        <v>-0.40681673933450802</v>
      </c>
    </row>
    <row r="4" spans="1:144">
      <c r="A4" s="1" t="s">
        <v>2</v>
      </c>
      <c r="B4" s="2">
        <v>-0.38582102361318599</v>
      </c>
      <c r="C4" s="2">
        <v>0.51880078440204203</v>
      </c>
      <c r="D4" s="2">
        <v>0</v>
      </c>
      <c r="E4" s="2">
        <v>0.107736966068154</v>
      </c>
      <c r="F4" s="2">
        <v>-0.63943039059899598</v>
      </c>
      <c r="G4" s="2">
        <v>0.64368400413349502</v>
      </c>
      <c r="H4" s="2">
        <v>0.52911962353230801</v>
      </c>
      <c r="I4" s="2">
        <v>-0.36603434706052901</v>
      </c>
      <c r="J4" s="2">
        <v>0.137690338994928</v>
      </c>
      <c r="K4" s="2">
        <v>-0.40360522311964298</v>
      </c>
      <c r="L4" s="2">
        <v>0.29995152695308402</v>
      </c>
      <c r="M4" s="2">
        <v>-0.425895007485597</v>
      </c>
      <c r="N4" s="2">
        <v>-0.427979652616298</v>
      </c>
      <c r="O4" s="2">
        <v>-0.186107933472898</v>
      </c>
      <c r="P4" s="2">
        <v>7.7448910345617197E-2</v>
      </c>
      <c r="Q4" s="2">
        <v>0.489945123013657</v>
      </c>
      <c r="R4" s="2">
        <v>-0.491036757524344</v>
      </c>
      <c r="S4" s="2">
        <v>0.23539272306612199</v>
      </c>
      <c r="T4" s="2">
        <v>-0.15988790138819001</v>
      </c>
      <c r="U4" s="2">
        <v>-0.38189002103026998</v>
      </c>
      <c r="V4" s="2">
        <v>-0.53045307043560597</v>
      </c>
      <c r="W4" s="2">
        <v>-0.33417542867255001</v>
      </c>
      <c r="X4" s="2">
        <v>0.270117462384524</v>
      </c>
      <c r="Y4" s="2">
        <v>-0.33737291256945101</v>
      </c>
      <c r="Z4" s="2">
        <v>0.313372906960668</v>
      </c>
      <c r="AA4" s="2">
        <v>-0.11765563043913101</v>
      </c>
      <c r="AB4" s="2">
        <v>-1.8781047834981301E-2</v>
      </c>
      <c r="AC4" s="2">
        <v>0.72896825928046305</v>
      </c>
      <c r="AD4" s="2">
        <v>-7.8316887870318194E-2</v>
      </c>
      <c r="AE4" s="2">
        <v>0.89692364380399503</v>
      </c>
      <c r="AF4" s="2">
        <v>-0.23237015756689</v>
      </c>
      <c r="AG4" s="2">
        <v>-0.24856270190683499</v>
      </c>
      <c r="AH4" s="2">
        <v>0.38448763244390999</v>
      </c>
      <c r="AI4" s="2">
        <v>0.19969898247105999</v>
      </c>
      <c r="AJ4" s="2">
        <v>-4.1084815349017303E-3</v>
      </c>
      <c r="AK4" s="2">
        <v>-0.40711676958682003</v>
      </c>
      <c r="AL4" s="2">
        <v>0.55666382573230799</v>
      </c>
      <c r="AM4" s="2">
        <v>-8.1371936715687807E-2</v>
      </c>
      <c r="AN4" s="2">
        <v>-0.58012070640483604</v>
      </c>
      <c r="AO4" s="2">
        <v>-0.41947053362859199</v>
      </c>
      <c r="AP4" s="2">
        <v>-1.5915749397440199E-2</v>
      </c>
      <c r="AQ4" s="2">
        <v>-0.480414595571654</v>
      </c>
      <c r="AR4" s="2">
        <v>-0.44341710473159202</v>
      </c>
      <c r="AS4" s="2">
        <v>-0.69009727736709503</v>
      </c>
      <c r="AT4" s="2">
        <v>-0.71184247266705503</v>
      </c>
      <c r="AU4" s="2">
        <v>-0.77786290209633702</v>
      </c>
      <c r="AV4" s="2">
        <v>0.188734489994663</v>
      </c>
      <c r="AW4" s="2">
        <v>-0.562383046466856</v>
      </c>
      <c r="AX4" s="2">
        <v>0.25680000998979902</v>
      </c>
      <c r="AY4" s="2">
        <v>-6.6479273258064006E-2</v>
      </c>
      <c r="AZ4" s="2">
        <v>0.11775303073916001</v>
      </c>
      <c r="BA4" s="2">
        <v>-0.44484409757050303</v>
      </c>
      <c r="BB4" s="2">
        <v>2.4841706352664101E-2</v>
      </c>
      <c r="BC4" s="2">
        <v>-0.63061377652662698</v>
      </c>
      <c r="BD4" s="2">
        <v>-0.364171606118873</v>
      </c>
      <c r="BE4" s="2">
        <v>-0.55606041305562903</v>
      </c>
      <c r="BF4" s="2">
        <v>-0.105214276173236</v>
      </c>
      <c r="BG4" s="2">
        <v>-0.60428611242877195</v>
      </c>
      <c r="BH4" s="2">
        <v>0.82882104402160595</v>
      </c>
      <c r="BI4" s="2">
        <v>0.56709107508065304</v>
      </c>
      <c r="BJ4" s="2">
        <v>0.38049469357413301</v>
      </c>
      <c r="BK4" s="2">
        <v>0.21315917574955101</v>
      </c>
      <c r="BL4" s="2">
        <v>0.29756162698626298</v>
      </c>
      <c r="BM4" s="2">
        <v>-0.39823266199282098</v>
      </c>
      <c r="BN4" s="2">
        <v>-0.58127968886463199</v>
      </c>
      <c r="BO4" s="2">
        <v>-0.44981909044158902</v>
      </c>
      <c r="BP4" s="2">
        <v>-0.36211267035736799</v>
      </c>
      <c r="BQ4" s="2">
        <v>0.348966178990116</v>
      </c>
      <c r="BR4" s="2">
        <v>-3.15419077100665E-2</v>
      </c>
      <c r="BS4" s="2">
        <v>-0.134620901430795</v>
      </c>
      <c r="BT4" s="2">
        <v>0.73019451853180795</v>
      </c>
      <c r="BU4" s="2">
        <v>-0.53409617256820796</v>
      </c>
      <c r="BV4" s="2">
        <v>6.3863461230596497E-2</v>
      </c>
      <c r="BW4" s="2">
        <v>0.219382285416961</v>
      </c>
      <c r="BX4" s="2">
        <v>0.73933550090385702</v>
      </c>
      <c r="BY4" s="2">
        <v>0.63063153524594295</v>
      </c>
      <c r="BZ4" s="2">
        <v>0.16518560392708501</v>
      </c>
      <c r="CA4" s="2">
        <v>0.124002309353412</v>
      </c>
      <c r="CB4" s="2">
        <v>0.55309288454927696</v>
      </c>
      <c r="CC4" s="2">
        <v>2.35688417228332E-2</v>
      </c>
      <c r="CD4" s="2">
        <v>-0.54483320130303403</v>
      </c>
      <c r="CE4" s="2">
        <v>0.119196860929798</v>
      </c>
      <c r="CF4" s="2">
        <v>0.366819260763947</v>
      </c>
      <c r="CG4" s="2">
        <v>0.82427403341505101</v>
      </c>
      <c r="CH4" s="2">
        <v>-0.65624108506351697</v>
      </c>
      <c r="CI4" s="2">
        <v>0.44813930075244102</v>
      </c>
      <c r="CJ4" s="2">
        <v>0.214330937742649</v>
      </c>
      <c r="CK4" s="2">
        <v>-0.43786628339539302</v>
      </c>
      <c r="CL4" s="2">
        <v>0.68228465098025803</v>
      </c>
      <c r="CM4" s="2">
        <v>0.33594891671045801</v>
      </c>
      <c r="CN4" s="2">
        <v>-0.39342477368247403</v>
      </c>
      <c r="CO4" s="2">
        <v>-0.38599969129927902</v>
      </c>
      <c r="CP4" s="2">
        <v>-0.288261913022824</v>
      </c>
      <c r="CQ4" s="2">
        <v>-0.358792582871026</v>
      </c>
      <c r="CR4" s="2">
        <v>0.56778615714883396</v>
      </c>
      <c r="CS4" s="2">
        <v>-0.19560305768696501</v>
      </c>
      <c r="CT4" s="2">
        <v>-3.2519681153661301E-2</v>
      </c>
      <c r="CU4" s="2">
        <v>0.46853883733548901</v>
      </c>
      <c r="CV4" s="2">
        <v>-0.66527449632581404</v>
      </c>
      <c r="CW4" s="2">
        <v>0.107489020847728</v>
      </c>
      <c r="CX4" s="2">
        <v>-0.49192070368750901</v>
      </c>
      <c r="CY4" s="2">
        <v>0.18539364082311999</v>
      </c>
      <c r="CZ4" s="2">
        <v>0.116237166242741</v>
      </c>
      <c r="DA4" s="2">
        <v>0.52973348813908305</v>
      </c>
      <c r="DB4" s="2">
        <v>0.69505026431884798</v>
      </c>
      <c r="DC4" s="2">
        <v>-0.13949858153775499</v>
      </c>
      <c r="DD4" s="2">
        <v>0.27173936465825699</v>
      </c>
      <c r="DE4" s="2">
        <v>0.60575164391708203</v>
      </c>
      <c r="DF4" s="2">
        <v>-0.185130468857342</v>
      </c>
      <c r="DG4" s="2">
        <v>-0.32987019941369</v>
      </c>
      <c r="DH4" s="2">
        <v>0.72784590265627203</v>
      </c>
      <c r="DI4" s="2">
        <v>-0.63945814902558096</v>
      </c>
      <c r="DJ4" s="2">
        <v>0.10883565907350901</v>
      </c>
      <c r="DK4" s="2">
        <v>0.76740858733666595</v>
      </c>
      <c r="DL4" s="2">
        <v>0.50946983658714795</v>
      </c>
      <c r="DM4" s="2">
        <v>-0.57796653274218102</v>
      </c>
      <c r="DN4" s="2">
        <v>0.61321818662646399</v>
      </c>
      <c r="DO4" s="2">
        <v>-0.454671014297787</v>
      </c>
      <c r="DP4" s="2">
        <v>0.357075491116637</v>
      </c>
      <c r="DQ4" s="2">
        <v>0.24834852594614501</v>
      </c>
      <c r="DR4" s="2">
        <v>-0.50758537775764101</v>
      </c>
      <c r="DS4" s="2">
        <v>-0.62953937817322403</v>
      </c>
      <c r="DT4" s="2">
        <v>0.752575826234404</v>
      </c>
      <c r="DU4" s="2">
        <v>-0.38005947119787598</v>
      </c>
      <c r="DV4" s="2">
        <v>0.31561929201887401</v>
      </c>
      <c r="DW4" s="2">
        <v>0.57631390101770896</v>
      </c>
      <c r="DX4" s="2">
        <v>-0.33471176770518901</v>
      </c>
      <c r="DY4" s="2">
        <v>-0.20446247371617499</v>
      </c>
      <c r="DZ4" s="2">
        <v>-0.64462708896448895</v>
      </c>
      <c r="EA4" s="2">
        <v>-0.40517788697822998</v>
      </c>
      <c r="EB4" s="2">
        <v>-0.35031481470823</v>
      </c>
      <c r="EC4" s="2">
        <v>-3.1474637943624401E-2</v>
      </c>
      <c r="ED4" s="2">
        <v>0.217652024149527</v>
      </c>
      <c r="EE4" s="2">
        <v>0.498416663737486</v>
      </c>
      <c r="EF4" s="2">
        <v>-0.67199527755381405</v>
      </c>
      <c r="EG4" s="2">
        <v>0.235410463068774</v>
      </c>
      <c r="EH4" s="2">
        <v>-0.182016436690461</v>
      </c>
      <c r="EI4" s="2">
        <v>-0.15081341767067999</v>
      </c>
      <c r="EJ4" s="2">
        <v>-0.21761884463655801</v>
      </c>
      <c r="EK4" s="2">
        <v>-0.23784787383793701</v>
      </c>
      <c r="EL4" s="2">
        <v>0.318928165550669</v>
      </c>
      <c r="EM4" s="2">
        <v>0.24821717522984199</v>
      </c>
      <c r="EN4" s="2">
        <v>0.20974044717006901</v>
      </c>
    </row>
    <row r="5" spans="1:144">
      <c r="A5" s="1" t="s">
        <v>3</v>
      </c>
      <c r="B5" s="2">
        <v>0.60443020850608098</v>
      </c>
      <c r="C5" s="2">
        <v>0.12236968100314199</v>
      </c>
      <c r="D5" s="2">
        <v>0.107736966068154</v>
      </c>
      <c r="E5" s="2">
        <v>0</v>
      </c>
      <c r="F5" s="2">
        <v>0.20031690705334901</v>
      </c>
      <c r="G5" s="2">
        <v>-0.27185298628717502</v>
      </c>
      <c r="H5" s="2">
        <v>0.71832913942916099</v>
      </c>
      <c r="I5" s="2">
        <v>0.60937476993842399</v>
      </c>
      <c r="J5" s="2">
        <v>0.79822311063417195</v>
      </c>
      <c r="K5" s="2">
        <v>0.185307480246063</v>
      </c>
      <c r="L5" s="2">
        <v>0.47914163377266999</v>
      </c>
      <c r="M5" s="2">
        <v>0.65399474536734903</v>
      </c>
      <c r="N5" s="2">
        <v>0.56896610611795595</v>
      </c>
      <c r="O5" s="2">
        <v>0.27965083479158298</v>
      </c>
      <c r="P5" s="2">
        <v>0.879656037459283</v>
      </c>
      <c r="Q5" s="2">
        <v>0.82950571749109603</v>
      </c>
      <c r="R5" s="2">
        <v>0.50264809177652903</v>
      </c>
      <c r="S5" s="2">
        <v>2.6524697190513898E-3</v>
      </c>
      <c r="T5" s="2">
        <v>0.61680078267352401</v>
      </c>
      <c r="U5" s="2">
        <v>0.62688263003737399</v>
      </c>
      <c r="V5" s="2">
        <v>0.48707282443237299</v>
      </c>
      <c r="W5" s="2">
        <v>0.52462101034464503</v>
      </c>
      <c r="X5" s="2">
        <v>0.77010195531653702</v>
      </c>
      <c r="Y5" s="2">
        <v>0.58424471280230295</v>
      </c>
      <c r="Z5" s="2">
        <v>0.88476095181149295</v>
      </c>
      <c r="AA5" s="2">
        <v>0.69823957901079903</v>
      </c>
      <c r="AB5" s="2">
        <v>0.64395847039156995</v>
      </c>
      <c r="AC5" s="2">
        <v>9.2263292550604406E-2</v>
      </c>
      <c r="AD5" s="2">
        <v>0.17778852627135</v>
      </c>
      <c r="AE5" s="2">
        <v>8.0976536529629994E-2</v>
      </c>
      <c r="AF5" s="2">
        <v>0.37905558193660099</v>
      </c>
      <c r="AG5" s="2">
        <v>0.705676583665382</v>
      </c>
      <c r="AH5" s="2">
        <v>0.76801301125521204</v>
      </c>
      <c r="AI5" s="2">
        <v>0.183991181200506</v>
      </c>
      <c r="AJ5" s="2">
        <v>0.52378957255194203</v>
      </c>
      <c r="AK5" s="2">
        <v>0.54543122314580095</v>
      </c>
      <c r="AL5" s="2">
        <v>0.50033956786136802</v>
      </c>
      <c r="AM5" s="2">
        <v>0.62221768867451499</v>
      </c>
      <c r="AN5" s="2">
        <v>0.49390507463165401</v>
      </c>
      <c r="AO5" s="2">
        <v>0.46868784956722298</v>
      </c>
      <c r="AP5" s="2">
        <v>-0.40799136399060099</v>
      </c>
      <c r="AQ5" s="2">
        <v>0.35783106247575802</v>
      </c>
      <c r="AR5" s="2">
        <v>0.443015337762869</v>
      </c>
      <c r="AS5" s="2">
        <v>0.182513819663427</v>
      </c>
      <c r="AT5" s="2">
        <v>0.17068436949410801</v>
      </c>
      <c r="AU5" s="2">
        <v>0.38066728626761698</v>
      </c>
      <c r="AV5" s="2">
        <v>0.60734667265797104</v>
      </c>
      <c r="AW5" s="2">
        <v>0.45136641064877198</v>
      </c>
      <c r="AX5" s="2">
        <v>0.54513836684614703</v>
      </c>
      <c r="AY5" s="2">
        <v>0.69453467585692996</v>
      </c>
      <c r="AZ5" s="2">
        <v>0.49814074305152001</v>
      </c>
      <c r="BA5" s="2">
        <v>0.17252460197035299</v>
      </c>
      <c r="BB5" s="2">
        <v>0.82520838444807998</v>
      </c>
      <c r="BC5" s="2">
        <v>0.36949444759042899</v>
      </c>
      <c r="BD5" s="2">
        <v>0.383379051921234</v>
      </c>
      <c r="BE5" s="2">
        <v>0.46905204776145898</v>
      </c>
      <c r="BF5" s="2">
        <v>4.06785170187417E-2</v>
      </c>
      <c r="BG5" s="2">
        <v>0.16710302972996599</v>
      </c>
      <c r="BH5" s="2">
        <v>3.8276810665769302E-2</v>
      </c>
      <c r="BI5" s="2">
        <v>4.0466859088362202E-3</v>
      </c>
      <c r="BJ5" s="2">
        <v>0.52090366333983196</v>
      </c>
      <c r="BK5" s="2">
        <v>0.109884256537987</v>
      </c>
      <c r="BL5" s="2">
        <v>0.65893013180732696</v>
      </c>
      <c r="BM5" s="2">
        <v>-0.51048129125089003</v>
      </c>
      <c r="BN5" s="2">
        <v>0.37485943894929102</v>
      </c>
      <c r="BO5" s="2">
        <v>0.62166456709504503</v>
      </c>
      <c r="BP5" s="2">
        <v>0.68098479337357098</v>
      </c>
      <c r="BQ5" s="2">
        <v>0.468769612365176</v>
      </c>
      <c r="BR5" s="2">
        <v>0.42624020086556502</v>
      </c>
      <c r="BS5" s="2">
        <v>0.84278156266539805</v>
      </c>
      <c r="BT5" s="2">
        <v>0.37410549344601102</v>
      </c>
      <c r="BU5" s="2">
        <v>0.44993330683097299</v>
      </c>
      <c r="BV5" s="2">
        <v>0.63368109599529499</v>
      </c>
      <c r="BW5" s="2">
        <v>-0.192232830635131</v>
      </c>
      <c r="BX5" s="2">
        <v>3.1090260003075899E-2</v>
      </c>
      <c r="BY5" s="2">
        <v>4.6454871528815202E-2</v>
      </c>
      <c r="BZ5" s="2">
        <v>-0.150724976049047</v>
      </c>
      <c r="CA5" s="2">
        <v>0.54432406269354705</v>
      </c>
      <c r="CB5" s="2">
        <v>-0.189208367731239</v>
      </c>
      <c r="CC5" s="2">
        <v>-0.50685563046656801</v>
      </c>
      <c r="CD5" s="2">
        <v>0.43079745844219902</v>
      </c>
      <c r="CE5" s="2">
        <v>0.56882468162772104</v>
      </c>
      <c r="CF5" s="2">
        <v>-6.1549846218634303E-2</v>
      </c>
      <c r="CG5" s="2">
        <v>6.3506184207282407E-2</v>
      </c>
      <c r="CH5" s="2">
        <v>0.297147699403433</v>
      </c>
      <c r="CI5" s="2">
        <v>0.43902745724035003</v>
      </c>
      <c r="CJ5" s="2">
        <v>-6.5750651888819206E-2</v>
      </c>
      <c r="CK5" s="2">
        <v>0.48771555699435598</v>
      </c>
      <c r="CL5" s="2">
        <v>-0.12799960217100501</v>
      </c>
      <c r="CM5" s="2">
        <v>0.34767406816119101</v>
      </c>
      <c r="CN5" s="2">
        <v>0.52832143994799596</v>
      </c>
      <c r="CO5" s="2">
        <v>1.4641240314349E-2</v>
      </c>
      <c r="CP5" s="2">
        <v>0.26957794430851401</v>
      </c>
      <c r="CQ5" s="2">
        <v>0.59439401799105596</v>
      </c>
      <c r="CR5" s="2">
        <v>0.28675485050410199</v>
      </c>
      <c r="CS5" s="2">
        <v>0.33900544221785001</v>
      </c>
      <c r="CT5" s="2">
        <v>0.41121430485698501</v>
      </c>
      <c r="CU5" s="2">
        <v>0.14404058918787899</v>
      </c>
      <c r="CV5" s="2">
        <v>0.42463679878216198</v>
      </c>
      <c r="CW5" s="2">
        <v>-0.17706404418577701</v>
      </c>
      <c r="CX5" s="2">
        <v>0.44527832685540902</v>
      </c>
      <c r="CY5" s="2">
        <v>0.42781157607132902</v>
      </c>
      <c r="CZ5" s="2">
        <v>0.55681193908341298</v>
      </c>
      <c r="DA5" s="2">
        <v>0.14070448538986099</v>
      </c>
      <c r="DB5" s="2">
        <v>-3.8468576515388098E-2</v>
      </c>
      <c r="DC5" s="2">
        <v>-6.1926508162762801E-2</v>
      </c>
      <c r="DD5" s="2">
        <v>0.72378443021890204</v>
      </c>
      <c r="DE5" s="2">
        <v>0.35830350590596999</v>
      </c>
      <c r="DF5" s="2">
        <v>0.35962172471661602</v>
      </c>
      <c r="DG5" s="2">
        <v>0.47907187971236698</v>
      </c>
      <c r="DH5" s="2">
        <v>-9.8792476222665793E-3</v>
      </c>
      <c r="DI5" s="2">
        <v>0.325535486249385</v>
      </c>
      <c r="DJ5" s="2">
        <v>0.156909760539924</v>
      </c>
      <c r="DK5" s="2">
        <v>6.8398603053931598E-2</v>
      </c>
      <c r="DL5" s="2">
        <v>2.34630055957302E-2</v>
      </c>
      <c r="DM5" s="2">
        <v>0.59212229667776295</v>
      </c>
      <c r="DN5" s="2">
        <v>0.17225673886467699</v>
      </c>
      <c r="DO5" s="2">
        <v>0.34365447798471099</v>
      </c>
      <c r="DP5" s="2">
        <v>-0.15744853182166799</v>
      </c>
      <c r="DQ5" s="2">
        <v>0.20414985274958</v>
      </c>
      <c r="DR5" s="2">
        <v>0.38134101029463302</v>
      </c>
      <c r="DS5" s="2">
        <v>0.37814693830888702</v>
      </c>
      <c r="DT5" s="2">
        <v>-0.101032101456545</v>
      </c>
      <c r="DU5" s="2">
        <v>0.292593703963409</v>
      </c>
      <c r="DV5" s="2">
        <v>0.43641993087556402</v>
      </c>
      <c r="DW5" s="2">
        <v>0.197566172544026</v>
      </c>
      <c r="DX5" s="2">
        <v>0.20980922827235099</v>
      </c>
      <c r="DY5" s="2">
        <v>0.62450486024640595</v>
      </c>
      <c r="DZ5" s="2">
        <v>0.24958825256237199</v>
      </c>
      <c r="EA5" s="2">
        <v>0.41407577679612201</v>
      </c>
      <c r="EB5" s="2">
        <v>0.44285542918222498</v>
      </c>
      <c r="EC5" s="2">
        <v>0.63941748077892002</v>
      </c>
      <c r="ED5" s="2">
        <v>6.1034659483725898E-2</v>
      </c>
      <c r="EE5" s="2">
        <v>0.38292363165351201</v>
      </c>
      <c r="EF5" s="2">
        <v>0.49426827390248901</v>
      </c>
      <c r="EG5" s="2">
        <v>0.60265689185272497</v>
      </c>
      <c r="EH5" s="2">
        <v>0.348306245531665</v>
      </c>
      <c r="EI5" s="2">
        <v>0.42089633026649598</v>
      </c>
      <c r="EJ5" s="2">
        <v>0.33930746532897998</v>
      </c>
      <c r="EK5" s="2">
        <v>-8.2630001683795598E-2</v>
      </c>
      <c r="EL5" s="2">
        <v>0.24945090274579201</v>
      </c>
      <c r="EM5" s="2">
        <v>0.10198681964100501</v>
      </c>
      <c r="EN5" s="2">
        <v>0.33012447221619001</v>
      </c>
    </row>
    <row r="6" spans="1:144">
      <c r="A6" s="1" t="s">
        <v>4</v>
      </c>
      <c r="B6" s="2">
        <v>0.63374823110941703</v>
      </c>
      <c r="C6" s="2">
        <v>-0.463107364955819</v>
      </c>
      <c r="D6" s="2">
        <v>-0.63943039059899598</v>
      </c>
      <c r="E6" s="2">
        <v>0.20031690705334901</v>
      </c>
      <c r="F6" s="2">
        <v>0</v>
      </c>
      <c r="G6" s="2">
        <v>-0.46262432419778499</v>
      </c>
      <c r="H6" s="2">
        <v>-0.100727368519951</v>
      </c>
      <c r="I6" s="2">
        <v>0.254868186371427</v>
      </c>
      <c r="J6" s="2">
        <v>0.207028941028708</v>
      </c>
      <c r="K6" s="2">
        <v>0.71775372036150598</v>
      </c>
      <c r="L6" s="2">
        <v>-0.10924888142913899</v>
      </c>
      <c r="M6" s="2">
        <v>0.51711713399138703</v>
      </c>
      <c r="N6" s="2">
        <v>0.48086055924964</v>
      </c>
      <c r="O6" s="2">
        <v>-2.2892109496288601E-2</v>
      </c>
      <c r="P6" s="2">
        <v>7.5600837637062698E-2</v>
      </c>
      <c r="Q6" s="2">
        <v>-1.77062294111111E-2</v>
      </c>
      <c r="R6" s="2">
        <v>0.51344732536099102</v>
      </c>
      <c r="S6" s="2">
        <v>0.19862802402770599</v>
      </c>
      <c r="T6" s="2">
        <v>0.33707667040280997</v>
      </c>
      <c r="U6" s="2">
        <v>0.366513550598699</v>
      </c>
      <c r="V6" s="2">
        <v>0.50209298873227903</v>
      </c>
      <c r="W6" s="2">
        <v>0.558598820167167</v>
      </c>
      <c r="X6" s="2">
        <v>8.4132014299274596E-2</v>
      </c>
      <c r="Y6" s="2">
        <v>0.40887842588525802</v>
      </c>
      <c r="Z6" s="2">
        <v>-0.12544900913625701</v>
      </c>
      <c r="AA6" s="2">
        <v>0.36910030297879098</v>
      </c>
      <c r="AB6" s="2">
        <v>0.183494649256876</v>
      </c>
      <c r="AC6" s="2">
        <v>-0.31026412781557999</v>
      </c>
      <c r="AD6" s="2">
        <v>0.63770323813475904</v>
      </c>
      <c r="AE6" s="2">
        <v>-0.72141947579973098</v>
      </c>
      <c r="AF6" s="2">
        <v>0.41462890275631398</v>
      </c>
      <c r="AG6" s="2">
        <v>0.214906859014041</v>
      </c>
      <c r="AH6" s="2">
        <v>1.8774665699095999E-3</v>
      </c>
      <c r="AI6" s="2">
        <v>0.33359485281468698</v>
      </c>
      <c r="AJ6" s="2">
        <v>7.1918348966459697E-2</v>
      </c>
      <c r="AK6" s="2">
        <v>0.43623580914244398</v>
      </c>
      <c r="AL6" s="2">
        <v>-0.40688185279262301</v>
      </c>
      <c r="AM6" s="2">
        <v>0.121628902663028</v>
      </c>
      <c r="AN6" s="2">
        <v>0.413462664662334</v>
      </c>
      <c r="AO6" s="2">
        <v>0.41343086472005403</v>
      </c>
      <c r="AP6" s="2">
        <v>0.19270391965525999</v>
      </c>
      <c r="AQ6" s="2">
        <v>0.447947917544609</v>
      </c>
      <c r="AR6" s="2">
        <v>0.59376372477823702</v>
      </c>
      <c r="AS6" s="2">
        <v>0.65728279632574804</v>
      </c>
      <c r="AT6" s="2">
        <v>0.64650309304950304</v>
      </c>
      <c r="AU6" s="2">
        <v>0.77815345373149902</v>
      </c>
      <c r="AV6" s="2">
        <v>-0.23236200160919801</v>
      </c>
      <c r="AW6" s="2">
        <v>0.52268678528792001</v>
      </c>
      <c r="AX6" s="2">
        <v>0.16480620190444001</v>
      </c>
      <c r="AY6" s="2">
        <v>0.20547247624064099</v>
      </c>
      <c r="AZ6" s="2">
        <v>-0.218281701407332</v>
      </c>
      <c r="BA6" s="2">
        <v>0.71546743895086595</v>
      </c>
      <c r="BB6" s="2">
        <v>0.33001126368081701</v>
      </c>
      <c r="BC6" s="2">
        <v>0.43463445610163198</v>
      </c>
      <c r="BD6" s="2">
        <v>0.195302753508836</v>
      </c>
      <c r="BE6" s="2">
        <v>0.63012956091176897</v>
      </c>
      <c r="BF6" s="2">
        <v>-0.104220445047911</v>
      </c>
      <c r="BG6" s="2">
        <v>0.66409046388707604</v>
      </c>
      <c r="BH6" s="2">
        <v>-0.67199566727330096</v>
      </c>
      <c r="BI6" s="2">
        <v>-0.32248029209073797</v>
      </c>
      <c r="BJ6" s="2">
        <v>-5.4855667343381001E-2</v>
      </c>
      <c r="BK6" s="2">
        <v>0.30107265127308203</v>
      </c>
      <c r="BL6" s="2">
        <v>-2.1089791850483201E-2</v>
      </c>
      <c r="BM6" s="2">
        <v>0.27476223123080601</v>
      </c>
      <c r="BN6" s="2">
        <v>0.44910587168402399</v>
      </c>
      <c r="BO6" s="2">
        <v>0.43519533022565099</v>
      </c>
      <c r="BP6" s="2">
        <v>0.41186869116620001</v>
      </c>
      <c r="BQ6" s="2">
        <v>-1.91678236211584E-2</v>
      </c>
      <c r="BR6" s="2">
        <v>3.8488970453082902E-2</v>
      </c>
      <c r="BS6" s="2">
        <v>0.34398015029420698</v>
      </c>
      <c r="BT6" s="2">
        <v>-0.502132429014576</v>
      </c>
      <c r="BU6" s="2">
        <v>0.46865348993849099</v>
      </c>
      <c r="BV6" s="2">
        <v>9.53889421912089E-2</v>
      </c>
      <c r="BW6" s="2">
        <v>0.13577681011044801</v>
      </c>
      <c r="BX6" s="2">
        <v>-0.52515125892800896</v>
      </c>
      <c r="BY6" s="2">
        <v>-0.157123862443422</v>
      </c>
      <c r="BZ6" s="2">
        <v>4.6667910337786098E-2</v>
      </c>
      <c r="CA6" s="2">
        <v>-3.9974142729234698E-2</v>
      </c>
      <c r="CB6" s="2">
        <v>-0.20285952265183499</v>
      </c>
      <c r="CC6" s="2">
        <v>-2.3545893591619599E-2</v>
      </c>
      <c r="CD6" s="2">
        <v>0.57064987105931098</v>
      </c>
      <c r="CE6" s="2">
        <v>0.218822351408862</v>
      </c>
      <c r="CF6" s="2">
        <v>-0.42825813808664798</v>
      </c>
      <c r="CG6" s="2">
        <v>-0.47863027160372901</v>
      </c>
      <c r="CH6" s="2">
        <v>0.59435823165249801</v>
      </c>
      <c r="CI6" s="2">
        <v>-5.6782821994606797E-2</v>
      </c>
      <c r="CJ6" s="2">
        <v>0.22888200946323101</v>
      </c>
      <c r="CK6" s="2">
        <v>0.60192830242139095</v>
      </c>
      <c r="CL6" s="2">
        <v>-0.381586178495669</v>
      </c>
      <c r="CM6" s="2">
        <v>0.14804893221137799</v>
      </c>
      <c r="CN6" s="2">
        <v>0.295609276726504</v>
      </c>
      <c r="CO6" s="2">
        <v>0.64031969653577103</v>
      </c>
      <c r="CP6" s="2">
        <v>0.25199811614263201</v>
      </c>
      <c r="CQ6" s="2">
        <v>0.43653122060451899</v>
      </c>
      <c r="CR6" s="2">
        <v>-4.5382089644755298E-2</v>
      </c>
      <c r="CS6" s="2">
        <v>0.158428283336533</v>
      </c>
      <c r="CT6" s="2">
        <v>-2.55137628104803E-2</v>
      </c>
      <c r="CU6" s="2">
        <v>3.2093942267066897E-2</v>
      </c>
      <c r="CV6" s="2">
        <v>0.610365401942214</v>
      </c>
      <c r="CW6" s="2">
        <v>-9.9132624669420202E-2</v>
      </c>
      <c r="CX6" s="2">
        <v>0.67853209080785604</v>
      </c>
      <c r="CY6" s="2">
        <v>-0.16808779631603701</v>
      </c>
      <c r="CZ6" s="2">
        <v>8.2666704298624105E-2</v>
      </c>
      <c r="DA6" s="2">
        <v>8.2465040760818398E-2</v>
      </c>
      <c r="DB6" s="2">
        <v>-0.41517649284166203</v>
      </c>
      <c r="DC6" s="2">
        <v>0.257927644216149</v>
      </c>
      <c r="DD6" s="2">
        <v>-1.60656419080136E-2</v>
      </c>
      <c r="DE6" s="2">
        <v>-1.68876852898566E-2</v>
      </c>
      <c r="DF6" s="2">
        <v>-5.7093377573990398E-2</v>
      </c>
      <c r="DG6" s="2">
        <v>0.26163717458498897</v>
      </c>
      <c r="DH6" s="2">
        <v>-0.377055074364891</v>
      </c>
      <c r="DI6" s="2">
        <v>0.41684629113224603</v>
      </c>
      <c r="DJ6" s="2">
        <v>0.437369867033431</v>
      </c>
      <c r="DK6" s="2">
        <v>-0.24338921102726399</v>
      </c>
      <c r="DL6" s="2">
        <v>3.5600988872068397E-2</v>
      </c>
      <c r="DM6" s="2">
        <v>0.51962803184293405</v>
      </c>
      <c r="DN6" s="2">
        <v>-0.39838111279775401</v>
      </c>
      <c r="DO6" s="2">
        <v>0.73176605060503397</v>
      </c>
      <c r="DP6" s="2">
        <v>-0.18378868545817101</v>
      </c>
      <c r="DQ6" s="2">
        <v>0.27383915196408198</v>
      </c>
      <c r="DR6" s="2">
        <v>0.24236963198279399</v>
      </c>
      <c r="DS6" s="2">
        <v>0.64466833370292898</v>
      </c>
      <c r="DT6" s="2">
        <v>-0.31094631326671401</v>
      </c>
      <c r="DU6" s="2">
        <v>0.25665359333682702</v>
      </c>
      <c r="DV6" s="2">
        <v>-6.4501188825023301E-2</v>
      </c>
      <c r="DW6" s="2">
        <v>-0.61737751954457298</v>
      </c>
      <c r="DX6" s="2">
        <v>0.52766142460173904</v>
      </c>
      <c r="DY6" s="2">
        <v>0.23081326639090199</v>
      </c>
      <c r="DZ6" s="2">
        <v>0.80348583909676297</v>
      </c>
      <c r="EA6" s="2">
        <v>0.31576147460995202</v>
      </c>
      <c r="EB6" s="2">
        <v>0.23708037725182099</v>
      </c>
      <c r="EC6" s="2">
        <v>0.56714081923653603</v>
      </c>
      <c r="ED6" s="2">
        <v>0.16107798948343999</v>
      </c>
      <c r="EE6" s="2">
        <v>9.2383047592816403E-3</v>
      </c>
      <c r="EF6" s="2">
        <v>0.73781670507951702</v>
      </c>
      <c r="EG6" s="2">
        <v>0.21312819147911999</v>
      </c>
      <c r="EH6" s="2">
        <v>0.25421573679856602</v>
      </c>
      <c r="EI6" s="2">
        <v>0.32497856768832101</v>
      </c>
      <c r="EJ6" s="2">
        <v>6.6400121892825306E-2</v>
      </c>
      <c r="EK6" s="2">
        <v>0.395099425945453</v>
      </c>
      <c r="EL6" s="2">
        <v>3.6872177989481503E-2</v>
      </c>
      <c r="EM6" s="2">
        <v>-0.100403345389872</v>
      </c>
      <c r="EN6" s="2">
        <v>0.30190580100065401</v>
      </c>
    </row>
    <row r="7" spans="1:144">
      <c r="A7" s="1" t="s">
        <v>5</v>
      </c>
      <c r="B7" s="2">
        <v>-0.44746481970727398</v>
      </c>
      <c r="C7" s="2">
        <v>0.73062000692546902</v>
      </c>
      <c r="D7" s="2">
        <v>0.64368400413349502</v>
      </c>
      <c r="E7" s="2">
        <v>-0.27185298628717502</v>
      </c>
      <c r="F7" s="2">
        <v>-0.46262432419778499</v>
      </c>
      <c r="G7" s="2">
        <v>0</v>
      </c>
      <c r="H7" s="2">
        <v>-2.5930404870981201E-2</v>
      </c>
      <c r="I7" s="2">
        <v>-0.69176738119474201</v>
      </c>
      <c r="J7" s="2">
        <v>-0.42847624624226899</v>
      </c>
      <c r="K7" s="2">
        <v>-7.4513334414281193E-2</v>
      </c>
      <c r="L7" s="2">
        <v>0.34900456841977201</v>
      </c>
      <c r="M7" s="2">
        <v>-0.81448802800736997</v>
      </c>
      <c r="N7" s="2">
        <v>-0.86266647698719401</v>
      </c>
      <c r="O7" s="2">
        <v>-2.7958587097933502E-2</v>
      </c>
      <c r="P7" s="2">
        <v>-0.49123446341745702</v>
      </c>
      <c r="Q7" s="2">
        <v>0.17911671740257001</v>
      </c>
      <c r="R7" s="2">
        <v>-0.51858755691841496</v>
      </c>
      <c r="S7" s="2">
        <v>0.55663138672211099</v>
      </c>
      <c r="T7" s="2">
        <v>-0.165187593087394</v>
      </c>
      <c r="U7" s="2">
        <v>-0.460905183428721</v>
      </c>
      <c r="V7" s="2">
        <v>-0.87061717177284403</v>
      </c>
      <c r="W7" s="2">
        <v>-0.66574438436734795</v>
      </c>
      <c r="X7" s="2">
        <v>-0.243610623792202</v>
      </c>
      <c r="Y7" s="2">
        <v>-0.81033371604985305</v>
      </c>
      <c r="Z7" s="2">
        <v>-0.23189063353272699</v>
      </c>
      <c r="AA7" s="2">
        <v>-0.65163782916933599</v>
      </c>
      <c r="AB7" s="2">
        <v>-0.61446434351361301</v>
      </c>
      <c r="AC7" s="2">
        <v>0.74422028424187703</v>
      </c>
      <c r="AD7" s="2">
        <v>-6.3389576240547599E-2</v>
      </c>
      <c r="AE7" s="2">
        <v>0.63847550717205603</v>
      </c>
      <c r="AF7" s="2">
        <v>-0.69102325328144398</v>
      </c>
      <c r="AG7" s="2">
        <v>-0.51087445337650295</v>
      </c>
      <c r="AH7" s="2">
        <v>-2.69926208190444E-2</v>
      </c>
      <c r="AI7" s="2">
        <v>9.4434196038768098E-2</v>
      </c>
      <c r="AJ7" s="2">
        <v>0.11603136807124299</v>
      </c>
      <c r="AK7" s="2">
        <v>-0.81051119321438403</v>
      </c>
      <c r="AL7" s="2">
        <v>-2.1508790770620199E-2</v>
      </c>
      <c r="AM7" s="2">
        <v>-0.66241304601369799</v>
      </c>
      <c r="AN7" s="2">
        <v>-0.85535394985843405</v>
      </c>
      <c r="AO7" s="2">
        <v>-0.87826141780456501</v>
      </c>
      <c r="AP7" s="2">
        <v>0.51205680264885201</v>
      </c>
      <c r="AQ7" s="2">
        <v>-0.76766186087549604</v>
      </c>
      <c r="AR7" s="2">
        <v>-0.72805968993691095</v>
      </c>
      <c r="AS7" s="2">
        <v>-0.89248727139075201</v>
      </c>
      <c r="AT7" s="2">
        <v>-0.76552115623419303</v>
      </c>
      <c r="AU7" s="2">
        <v>-0.73782659846151699</v>
      </c>
      <c r="AV7" s="2">
        <v>-0.29553742491051699</v>
      </c>
      <c r="AW7" s="2">
        <v>-0.89309100042152101</v>
      </c>
      <c r="AX7" s="2">
        <v>0.27531908774351099</v>
      </c>
      <c r="AY7" s="2">
        <v>-0.61352340379825199</v>
      </c>
      <c r="AZ7" s="2">
        <v>-0.54287691012900796</v>
      </c>
      <c r="BA7" s="2">
        <v>-6.0587667187823803E-2</v>
      </c>
      <c r="BB7" s="2">
        <v>-0.50966888921370301</v>
      </c>
      <c r="BC7" s="2">
        <v>-0.92949665459975594</v>
      </c>
      <c r="BD7" s="2">
        <v>-0.83385377656901505</v>
      </c>
      <c r="BE7" s="2">
        <v>-0.87475304708553603</v>
      </c>
      <c r="BF7" s="2">
        <v>-0.13684123030124601</v>
      </c>
      <c r="BG7" s="2">
        <v>-0.84694456760349901</v>
      </c>
      <c r="BH7" s="2">
        <v>0.77635404133625097</v>
      </c>
      <c r="BI7" s="2">
        <v>0.87181151372544896</v>
      </c>
      <c r="BJ7" s="2">
        <v>0.26287136899422903</v>
      </c>
      <c r="BK7" s="2">
        <v>0.135758872163593</v>
      </c>
      <c r="BL7" s="2">
        <v>-0.33680015185460999</v>
      </c>
      <c r="BM7" s="2">
        <v>-0.20479789835665799</v>
      </c>
      <c r="BN7" s="2">
        <v>-0.90932902386204595</v>
      </c>
      <c r="BO7" s="2">
        <v>-0.84018070856997495</v>
      </c>
      <c r="BP7" s="2">
        <v>-0.80914296633965499</v>
      </c>
      <c r="BQ7" s="2">
        <v>-0.29504756118985298</v>
      </c>
      <c r="BR7" s="2">
        <v>-0.48622195440947702</v>
      </c>
      <c r="BS7" s="2">
        <v>-0.54232868950028401</v>
      </c>
      <c r="BT7" s="2">
        <v>0.48043073495618299</v>
      </c>
      <c r="BU7" s="2">
        <v>-0.82623694199366704</v>
      </c>
      <c r="BV7" s="2">
        <v>-0.53293203614670304</v>
      </c>
      <c r="BW7" s="2">
        <v>0.63825244587048602</v>
      </c>
      <c r="BX7" s="2">
        <v>0.83469874809142197</v>
      </c>
      <c r="BY7" s="2">
        <v>0.71885498691307004</v>
      </c>
      <c r="BZ7" s="2">
        <v>0.65378145288576595</v>
      </c>
      <c r="CA7" s="2">
        <v>-0.42171398655681702</v>
      </c>
      <c r="CB7" s="2">
        <v>0.86899640388560195</v>
      </c>
      <c r="CC7" s="2">
        <v>0.38912078729197702</v>
      </c>
      <c r="CD7" s="2">
        <v>-0.79818105714859999</v>
      </c>
      <c r="CE7" s="2">
        <v>-0.52366279908338897</v>
      </c>
      <c r="CF7" s="2">
        <v>0.72419010317529497</v>
      </c>
      <c r="CG7" s="2">
        <v>0.59755847488099201</v>
      </c>
      <c r="CH7" s="2">
        <v>-0.82525218826722002</v>
      </c>
      <c r="CI7" s="2">
        <v>0.22671265824310699</v>
      </c>
      <c r="CJ7" s="2">
        <v>0.116921750683284</v>
      </c>
      <c r="CK7" s="2">
        <v>-0.79527135026831597</v>
      </c>
      <c r="CL7" s="2">
        <v>0.88506788985325602</v>
      </c>
      <c r="CM7" s="2">
        <v>-0.12135811460063201</v>
      </c>
      <c r="CN7" s="2">
        <v>-0.73937218834410501</v>
      </c>
      <c r="CO7" s="2">
        <v>-1.5074722004809899E-2</v>
      </c>
      <c r="CP7" s="2">
        <v>-0.81780393705438803</v>
      </c>
      <c r="CQ7" s="2">
        <v>-0.67593766527135102</v>
      </c>
      <c r="CR7" s="2">
        <v>5.2054065258184401E-2</v>
      </c>
      <c r="CS7" s="2">
        <v>-0.61375022283215697</v>
      </c>
      <c r="CT7" s="2">
        <v>-0.45649810655631301</v>
      </c>
      <c r="CU7" s="2">
        <v>0.15469853288931201</v>
      </c>
      <c r="CV7" s="2">
        <v>-0.86496537872637502</v>
      </c>
      <c r="CW7" s="2">
        <v>0.70969041239058706</v>
      </c>
      <c r="CX7" s="2">
        <v>-0.78587386073975896</v>
      </c>
      <c r="CY7" s="2">
        <v>-0.32073797367561502</v>
      </c>
      <c r="CZ7" s="2">
        <v>-6.8464429000232502E-2</v>
      </c>
      <c r="DA7" s="2">
        <v>0.283859343284945</v>
      </c>
      <c r="DB7" s="2">
        <v>0.75951932003247902</v>
      </c>
      <c r="DC7" s="2">
        <v>-0.26419526072252603</v>
      </c>
      <c r="DD7" s="2">
        <v>-0.182529035562284</v>
      </c>
      <c r="DE7" s="2">
        <v>0.14455011305932899</v>
      </c>
      <c r="DF7" s="2">
        <v>-0.61688450981322196</v>
      </c>
      <c r="DG7" s="2">
        <v>-0.85024338107927799</v>
      </c>
      <c r="DH7" s="2">
        <v>0.84861459509464898</v>
      </c>
      <c r="DI7" s="2">
        <v>-0.91303395863402503</v>
      </c>
      <c r="DJ7" s="2">
        <v>0.26670373524242103</v>
      </c>
      <c r="DK7" s="2">
        <v>0.471909352759803</v>
      </c>
      <c r="DL7" s="2">
        <v>0.35026604743233303</v>
      </c>
      <c r="DM7" s="2">
        <v>-0.78548960959756597</v>
      </c>
      <c r="DN7" s="2">
        <v>0.27844800240459699</v>
      </c>
      <c r="DO7" s="2">
        <v>-0.67404544855094495</v>
      </c>
      <c r="DP7" s="2">
        <v>0.40304757382531903</v>
      </c>
      <c r="DQ7" s="2">
        <v>-9.5300681681591004E-2</v>
      </c>
      <c r="DR7" s="2">
        <v>-0.77185972663074998</v>
      </c>
      <c r="DS7" s="2">
        <v>-0.89169866683714505</v>
      </c>
      <c r="DT7" s="2">
        <v>0.72662043814939203</v>
      </c>
      <c r="DU7" s="2">
        <v>-0.717028525057398</v>
      </c>
      <c r="DV7" s="2">
        <v>-0.25629470644747299</v>
      </c>
      <c r="DW7" s="2">
        <v>0.43339947901509501</v>
      </c>
      <c r="DX7" s="2">
        <v>-0.57630981217408705</v>
      </c>
      <c r="DY7" s="2">
        <v>-0.75130162772625497</v>
      </c>
      <c r="DZ7" s="2">
        <v>-0.63986178010931605</v>
      </c>
      <c r="EA7" s="2">
        <v>-0.81909680225835202</v>
      </c>
      <c r="EB7" s="2">
        <v>-0.73164015099865498</v>
      </c>
      <c r="EC7" s="2">
        <v>-0.27140187616969802</v>
      </c>
      <c r="ED7" s="2">
        <v>3.8281202021141797E-2</v>
      </c>
      <c r="EE7" s="2">
        <v>0.152364258979581</v>
      </c>
      <c r="EF7" s="2">
        <v>-0.77651372638182303</v>
      </c>
      <c r="EG7" s="2">
        <v>-0.214608584694538</v>
      </c>
      <c r="EH7" s="2">
        <v>-0.37089526929504202</v>
      </c>
      <c r="EI7" s="2">
        <v>-0.60835757767377996</v>
      </c>
      <c r="EJ7" s="2">
        <v>-0.67249378636173496</v>
      </c>
      <c r="EK7" s="2">
        <v>-0.36127478671179702</v>
      </c>
      <c r="EL7" s="2">
        <v>-0.180922834070887</v>
      </c>
      <c r="EM7" s="2">
        <v>-0.178787642239814</v>
      </c>
      <c r="EN7" s="2">
        <v>-0.22147512132341499</v>
      </c>
    </row>
    <row r="8" spans="1:144">
      <c r="A8" s="1" t="s">
        <v>6</v>
      </c>
      <c r="B8" s="2">
        <v>0.30143596107995202</v>
      </c>
      <c r="C8" s="2">
        <v>0.15922351648241101</v>
      </c>
      <c r="D8" s="2">
        <v>0.52911962353230801</v>
      </c>
      <c r="E8" s="2">
        <v>0.71832913942916099</v>
      </c>
      <c r="F8" s="2">
        <v>-0.100727368519951</v>
      </c>
      <c r="G8" s="2">
        <v>-2.5930404870981201E-2</v>
      </c>
      <c r="H8" s="2">
        <v>0</v>
      </c>
      <c r="I8" s="2">
        <v>0.28761886720097402</v>
      </c>
      <c r="J8" s="2">
        <v>0.703480727897285</v>
      </c>
      <c r="K8" s="2">
        <v>-7.2518817122579099E-2</v>
      </c>
      <c r="L8" s="2">
        <v>0.38994843946810098</v>
      </c>
      <c r="M8" s="2">
        <v>0.40883714919320302</v>
      </c>
      <c r="N8" s="2">
        <v>0.35051475838707302</v>
      </c>
      <c r="O8" s="2">
        <v>-5.0959274548219302E-2</v>
      </c>
      <c r="P8" s="2">
        <v>0.72186292689474796</v>
      </c>
      <c r="Q8" s="2">
        <v>0.78417422406320303</v>
      </c>
      <c r="R8" s="2">
        <v>0.10773560017148701</v>
      </c>
      <c r="S8" s="2">
        <v>8.6188482876984093E-2</v>
      </c>
      <c r="T8" s="2">
        <v>0.26853705226763402</v>
      </c>
      <c r="U8" s="2">
        <v>0.205428282772774</v>
      </c>
      <c r="V8" s="2">
        <v>0.210282139508501</v>
      </c>
      <c r="W8" s="2">
        <v>0.37997627175384802</v>
      </c>
      <c r="X8" s="2">
        <v>0.80465264645713597</v>
      </c>
      <c r="Y8" s="2">
        <v>0.37903975195998602</v>
      </c>
      <c r="Z8" s="2">
        <v>0.808393444727729</v>
      </c>
      <c r="AA8" s="2">
        <v>0.53876765719174402</v>
      </c>
      <c r="AB8" s="2">
        <v>0.67729680463824005</v>
      </c>
      <c r="AC8" s="2">
        <v>0.38578892065768899</v>
      </c>
      <c r="AD8" s="2">
        <v>0.24028724701395399</v>
      </c>
      <c r="AE8" s="2">
        <v>0.47393652211784698</v>
      </c>
      <c r="AF8" s="2">
        <v>0.39659519472154903</v>
      </c>
      <c r="AG8" s="2">
        <v>0.32702906498608098</v>
      </c>
      <c r="AH8" s="2">
        <v>0.63578767925109803</v>
      </c>
      <c r="AI8" s="2">
        <v>0.36384378348116397</v>
      </c>
      <c r="AJ8" s="2">
        <v>0.22137304964170801</v>
      </c>
      <c r="AK8" s="2">
        <v>0.31698463327460502</v>
      </c>
      <c r="AL8" s="2">
        <v>0.68658556520031799</v>
      </c>
      <c r="AM8" s="2">
        <v>0.46659025894538603</v>
      </c>
      <c r="AN8" s="2">
        <v>0.177117178595701</v>
      </c>
      <c r="AO8" s="2">
        <v>0.32095669667350901</v>
      </c>
      <c r="AP8" s="2">
        <v>-0.33833158431076499</v>
      </c>
      <c r="AQ8" s="2">
        <v>0.146727724767415</v>
      </c>
      <c r="AR8" s="2">
        <v>0.28839795825710302</v>
      </c>
      <c r="AS8" s="2">
        <v>-4.1402173341181098E-2</v>
      </c>
      <c r="AT8" s="2">
        <v>-0.173359503972429</v>
      </c>
      <c r="AU8" s="2">
        <v>-4.5470462386304498E-2</v>
      </c>
      <c r="AV8" s="2">
        <v>0.41525754624927902</v>
      </c>
      <c r="AW8" s="2">
        <v>0.2205253601038</v>
      </c>
      <c r="AX8" s="2">
        <v>0.431532983244725</v>
      </c>
      <c r="AY8" s="2">
        <v>0.55274406106935603</v>
      </c>
      <c r="AZ8" s="2">
        <v>0.47053746891095</v>
      </c>
      <c r="BA8" s="2">
        <v>-0.160168741821267</v>
      </c>
      <c r="BB8" s="2">
        <v>0.70332456127398402</v>
      </c>
      <c r="BC8" s="2">
        <v>6.1261720579603801E-2</v>
      </c>
      <c r="BD8" s="2">
        <v>0.22649535211504501</v>
      </c>
      <c r="BE8" s="2">
        <v>0.22300612623664301</v>
      </c>
      <c r="BF8" s="2">
        <v>-8.67106616392323E-2</v>
      </c>
      <c r="BG8" s="2">
        <v>3.67448883270481E-2</v>
      </c>
      <c r="BH8" s="2">
        <v>0.297663218094183</v>
      </c>
      <c r="BI8" s="2">
        <v>0.119166177498959</v>
      </c>
      <c r="BJ8" s="2">
        <v>0.42947048117592501</v>
      </c>
      <c r="BK8" s="2">
        <v>0.34025806071099202</v>
      </c>
      <c r="BL8" s="2">
        <v>0.69226801170572305</v>
      </c>
      <c r="BM8" s="2">
        <v>-0.48385019898538301</v>
      </c>
      <c r="BN8" s="2">
        <v>0.12717670707387599</v>
      </c>
      <c r="BO8" s="2">
        <v>0.30838296646094299</v>
      </c>
      <c r="BP8" s="2">
        <v>0.38550062157113502</v>
      </c>
      <c r="BQ8" s="2">
        <v>0.62037767175616598</v>
      </c>
      <c r="BR8" s="2">
        <v>0.346406107966788</v>
      </c>
      <c r="BS8" s="2">
        <v>0.62772557858638101</v>
      </c>
      <c r="BT8" s="2">
        <v>0.48529734972983501</v>
      </c>
      <c r="BU8" s="2">
        <v>0.18488207879506699</v>
      </c>
      <c r="BV8" s="2">
        <v>0.59399562690430197</v>
      </c>
      <c r="BW8" s="2">
        <v>-5.3320730411856698E-2</v>
      </c>
      <c r="BX8" s="2">
        <v>0.16593520003259701</v>
      </c>
      <c r="BY8" s="2">
        <v>0.33492031623781399</v>
      </c>
      <c r="BZ8" s="2">
        <v>-0.132941228333112</v>
      </c>
      <c r="CA8" s="2">
        <v>0.48001464133209998</v>
      </c>
      <c r="CB8" s="2">
        <v>2.1125689957412201E-2</v>
      </c>
      <c r="CC8" s="2">
        <v>-0.23030386768067099</v>
      </c>
      <c r="CD8" s="2">
        <v>0.252775025771796</v>
      </c>
      <c r="CE8" s="2">
        <v>0.60748326646051698</v>
      </c>
      <c r="CF8" s="2">
        <v>-0.13840600684829599</v>
      </c>
      <c r="CG8" s="2">
        <v>0.41179853327461802</v>
      </c>
      <c r="CH8" s="2">
        <v>0.12375462620062</v>
      </c>
      <c r="CI8" s="2">
        <v>0.59054295578015104</v>
      </c>
      <c r="CJ8" s="2">
        <v>0.18071279178328301</v>
      </c>
      <c r="CK8" s="2">
        <v>0.26649755939583403</v>
      </c>
      <c r="CL8" s="2">
        <v>0.18233907337431601</v>
      </c>
      <c r="CM8" s="2">
        <v>0.58521511945052695</v>
      </c>
      <c r="CN8" s="2">
        <v>0.25415482305602999</v>
      </c>
      <c r="CO8" s="2">
        <v>-7.1891974223849395E-2</v>
      </c>
      <c r="CP8" s="2">
        <v>0.211501530754062</v>
      </c>
      <c r="CQ8" s="2">
        <v>0.28872977951190998</v>
      </c>
      <c r="CR8" s="2">
        <v>0.59912224467605402</v>
      </c>
      <c r="CS8" s="2">
        <v>0.23454564167224201</v>
      </c>
      <c r="CT8" s="2">
        <v>0.52512412704406397</v>
      </c>
      <c r="CU8" s="2">
        <v>0.42674034574938802</v>
      </c>
      <c r="CV8" s="2">
        <v>6.9470702333679094E-2</v>
      </c>
      <c r="CW8" s="2">
        <v>-0.29067373298066801</v>
      </c>
      <c r="CX8" s="2">
        <v>0.29056075170836998</v>
      </c>
      <c r="CY8" s="2">
        <v>0.41505317776662998</v>
      </c>
      <c r="CZ8" s="2">
        <v>0.40106454031744698</v>
      </c>
      <c r="DA8" s="2">
        <v>0.38832718967926699</v>
      </c>
      <c r="DB8" s="2">
        <v>0.26093726836166697</v>
      </c>
      <c r="DC8" s="2">
        <v>8.5946283705086696E-2</v>
      </c>
      <c r="DD8" s="2">
        <v>0.64954525546974795</v>
      </c>
      <c r="DE8" s="2">
        <v>0.63680430458493198</v>
      </c>
      <c r="DF8" s="2">
        <v>0.25649494403208301</v>
      </c>
      <c r="DG8" s="2">
        <v>0.30226150167806598</v>
      </c>
      <c r="DH8" s="2">
        <v>0.259321664936907</v>
      </c>
      <c r="DI8" s="2">
        <v>-8.2986107839940395E-3</v>
      </c>
      <c r="DJ8" s="2">
        <v>0.25910200194366201</v>
      </c>
      <c r="DK8" s="2">
        <v>0.52279051822372002</v>
      </c>
      <c r="DL8" s="2">
        <v>0.39816697291926401</v>
      </c>
      <c r="DM8" s="2">
        <v>0.1526722199884</v>
      </c>
      <c r="DN8" s="2">
        <v>0.42064848964247398</v>
      </c>
      <c r="DO8" s="2">
        <v>0.22047463545698601</v>
      </c>
      <c r="DP8" s="2">
        <v>0.21109355770671301</v>
      </c>
      <c r="DQ8" s="2">
        <v>0.486531762326321</v>
      </c>
      <c r="DR8" s="2">
        <v>0.12199202894689699</v>
      </c>
      <c r="DS8" s="2">
        <v>0.117678327262417</v>
      </c>
      <c r="DT8" s="2">
        <v>0.29379405018051202</v>
      </c>
      <c r="DU8" s="2">
        <v>0.13056548471149901</v>
      </c>
      <c r="DV8" s="2">
        <v>0.63104801643741404</v>
      </c>
      <c r="DW8" s="2">
        <v>0.26584712450890102</v>
      </c>
      <c r="DX8" s="2">
        <v>0.18851886008679899</v>
      </c>
      <c r="DY8" s="2">
        <v>0.49208049220724298</v>
      </c>
      <c r="DZ8" s="2">
        <v>-2.2703372178027099E-2</v>
      </c>
      <c r="EA8" s="2">
        <v>0.22257423514022401</v>
      </c>
      <c r="EB8" s="2">
        <v>0.24581384841551199</v>
      </c>
      <c r="EC8" s="2">
        <v>0.549240517200558</v>
      </c>
      <c r="ED8" s="2">
        <v>0.353004515114335</v>
      </c>
      <c r="EE8" s="2">
        <v>0.61634531139278503</v>
      </c>
      <c r="EF8" s="2">
        <v>0.15433349776545499</v>
      </c>
      <c r="EG8" s="2">
        <v>0.61346528702568304</v>
      </c>
      <c r="EH8" s="2">
        <v>0.32080101707191899</v>
      </c>
      <c r="EI8" s="2">
        <v>0.35612762116278601</v>
      </c>
      <c r="EJ8" s="2">
        <v>0.28847454012508</v>
      </c>
      <c r="EK8" s="2">
        <v>0.103567052732009</v>
      </c>
      <c r="EL8" s="2">
        <v>0.52572261690657696</v>
      </c>
      <c r="EM8" s="2">
        <v>0.402628749899894</v>
      </c>
      <c r="EN8" s="2">
        <v>0.56239821935756096</v>
      </c>
    </row>
    <row r="9" spans="1:144">
      <c r="A9" s="1" t="s">
        <v>7</v>
      </c>
      <c r="B9" s="2">
        <v>0.53385953812426001</v>
      </c>
      <c r="C9" s="2">
        <v>-0.14453722882613201</v>
      </c>
      <c r="D9" s="2">
        <v>-0.36603434706052901</v>
      </c>
      <c r="E9" s="2">
        <v>0.60937476993842399</v>
      </c>
      <c r="F9" s="2">
        <v>0.254868186371427</v>
      </c>
      <c r="G9" s="2">
        <v>-0.69176738119474201</v>
      </c>
      <c r="H9" s="2">
        <v>0.28761886720097402</v>
      </c>
      <c r="I9" s="2">
        <v>0</v>
      </c>
      <c r="J9" s="2">
        <v>0.60257392504963403</v>
      </c>
      <c r="K9" s="2">
        <v>4.4639890158950001E-2</v>
      </c>
      <c r="L9" s="2">
        <v>0.10943824921409499</v>
      </c>
      <c r="M9" s="2">
        <v>0.84269011505024605</v>
      </c>
      <c r="N9" s="2">
        <v>0.79977480002623602</v>
      </c>
      <c r="O9" s="2">
        <v>0.42383705568843899</v>
      </c>
      <c r="P9" s="2">
        <v>0.72810425576168902</v>
      </c>
      <c r="Q9" s="2">
        <v>0.23263824297712299</v>
      </c>
      <c r="R9" s="2">
        <v>0.73675894592352698</v>
      </c>
      <c r="S9" s="2">
        <v>-0.45590636137429102</v>
      </c>
      <c r="T9" s="2">
        <v>0.34210102454446001</v>
      </c>
      <c r="U9" s="2">
        <v>0.79432375039480996</v>
      </c>
      <c r="V9" s="2">
        <v>0.73980307344177898</v>
      </c>
      <c r="W9" s="2">
        <v>0.69720614137525005</v>
      </c>
      <c r="X9" s="2">
        <v>0.36904821633747398</v>
      </c>
      <c r="Y9" s="2">
        <v>0.82148224197129704</v>
      </c>
      <c r="Z9" s="2">
        <v>0.581791216325933</v>
      </c>
      <c r="AA9" s="2">
        <v>0.65504125073688702</v>
      </c>
      <c r="AB9" s="2">
        <v>0.66987390412844205</v>
      </c>
      <c r="AC9" s="2">
        <v>-0.513099323356905</v>
      </c>
      <c r="AD9" s="2">
        <v>-0.127344355701626</v>
      </c>
      <c r="AE9" s="2">
        <v>-0.34980081132980401</v>
      </c>
      <c r="AF9" s="2">
        <v>0.46690146891746298</v>
      </c>
      <c r="AG9" s="2">
        <v>0.77365021520615795</v>
      </c>
      <c r="AH9" s="2">
        <v>0.36459068708660802</v>
      </c>
      <c r="AI9" s="2">
        <v>-0.24145056830103401</v>
      </c>
      <c r="AJ9" s="2">
        <v>0.324850185074127</v>
      </c>
      <c r="AK9" s="2">
        <v>0.82048975902422305</v>
      </c>
      <c r="AL9" s="2">
        <v>0.28475015213854799</v>
      </c>
      <c r="AM9" s="2">
        <v>0.73927172306301503</v>
      </c>
      <c r="AN9" s="2">
        <v>0.890446090686425</v>
      </c>
      <c r="AO9" s="2">
        <v>0.72232091144900101</v>
      </c>
      <c r="AP9" s="2">
        <v>-0.62826251493636898</v>
      </c>
      <c r="AQ9" s="2">
        <v>0.54522450584249704</v>
      </c>
      <c r="AR9" s="2">
        <v>0.49799659709292698</v>
      </c>
      <c r="AS9" s="2">
        <v>0.57925807715789002</v>
      </c>
      <c r="AT9" s="2">
        <v>0.59073858354595499</v>
      </c>
      <c r="AU9" s="2">
        <v>0.61860948576281805</v>
      </c>
      <c r="AV9" s="2">
        <v>0.60756557601251704</v>
      </c>
      <c r="AW9" s="2">
        <v>0.71645681064573097</v>
      </c>
      <c r="AX9" s="2">
        <v>4.94353585092717E-2</v>
      </c>
      <c r="AY9" s="2">
        <v>0.65650855873473302</v>
      </c>
      <c r="AZ9" s="2">
        <v>0.630744881010317</v>
      </c>
      <c r="BA9" s="2">
        <v>6.97118336373308E-2</v>
      </c>
      <c r="BB9" s="2">
        <v>0.65733276633063398</v>
      </c>
      <c r="BC9" s="2">
        <v>0.81339260220254295</v>
      </c>
      <c r="BD9" s="2">
        <v>0.71582190229772302</v>
      </c>
      <c r="BE9" s="2">
        <v>0.72796347551919605</v>
      </c>
      <c r="BF9" s="2">
        <v>0.36407457616807598</v>
      </c>
      <c r="BG9" s="2">
        <v>0.49528406934114499</v>
      </c>
      <c r="BH9" s="2">
        <v>-0.44022798886590903</v>
      </c>
      <c r="BI9" s="2">
        <v>-0.50377661903735804</v>
      </c>
      <c r="BJ9" s="2">
        <v>0.115174429751223</v>
      </c>
      <c r="BK9" s="2">
        <v>-0.28116690045269999</v>
      </c>
      <c r="BL9" s="2">
        <v>0.473986452910509</v>
      </c>
      <c r="BM9" s="2">
        <v>-0.192593094640956</v>
      </c>
      <c r="BN9" s="2">
        <v>0.75247341147548297</v>
      </c>
      <c r="BO9" s="2">
        <v>0.83045517744536601</v>
      </c>
      <c r="BP9" s="2">
        <v>0.82129895828259802</v>
      </c>
      <c r="BQ9" s="2">
        <v>0.27924823783620101</v>
      </c>
      <c r="BR9" s="2">
        <v>0.53285945467364104</v>
      </c>
      <c r="BS9" s="2">
        <v>0.697363372464474</v>
      </c>
      <c r="BT9" s="2">
        <v>-6.6282904749397201E-2</v>
      </c>
      <c r="BU9" s="2">
        <v>0.74054626641951704</v>
      </c>
      <c r="BV9" s="2">
        <v>0.59039472488647005</v>
      </c>
      <c r="BW9" s="2">
        <v>-0.52550754128139099</v>
      </c>
      <c r="BX9" s="2">
        <v>-0.47794085105728001</v>
      </c>
      <c r="BY9" s="2">
        <v>-0.59876267267920302</v>
      </c>
      <c r="BZ9" s="2">
        <v>-0.47568242552331003</v>
      </c>
      <c r="CA9" s="2">
        <v>0.52620033393816501</v>
      </c>
      <c r="CB9" s="2">
        <v>-0.70764920661588304</v>
      </c>
      <c r="CC9" s="2">
        <v>-0.515425434503893</v>
      </c>
      <c r="CD9" s="2">
        <v>0.70331056420552296</v>
      </c>
      <c r="CE9" s="2">
        <v>0.41472346928980502</v>
      </c>
      <c r="CF9" s="2">
        <v>-0.29748202818221697</v>
      </c>
      <c r="CG9" s="2">
        <v>-0.40367092813067201</v>
      </c>
      <c r="CH9" s="2">
        <v>0.62280099910107201</v>
      </c>
      <c r="CI9" s="2">
        <v>-1.30457144048623E-2</v>
      </c>
      <c r="CJ9" s="2">
        <v>-0.28456192774627598</v>
      </c>
      <c r="CK9" s="2">
        <v>0.64694071816593302</v>
      </c>
      <c r="CL9" s="2">
        <v>-0.68300078332642</v>
      </c>
      <c r="CM9" s="2">
        <v>3.5068883752789402E-2</v>
      </c>
      <c r="CN9" s="2">
        <v>0.84744108373999305</v>
      </c>
      <c r="CO9" s="2">
        <v>-3.6199674754137101E-2</v>
      </c>
      <c r="CP9" s="2">
        <v>0.57146960389767998</v>
      </c>
      <c r="CQ9" s="2">
        <v>0.72873135805991995</v>
      </c>
      <c r="CR9" s="2">
        <v>-0.12906324335149</v>
      </c>
      <c r="CS9" s="2">
        <v>0.62393591055922903</v>
      </c>
      <c r="CT9" s="2">
        <v>0.54023687162814105</v>
      </c>
      <c r="CU9" s="2">
        <v>-0.219257439662528</v>
      </c>
      <c r="CV9" s="2">
        <v>0.73019861432468602</v>
      </c>
      <c r="CW9" s="2">
        <v>-0.37544372487474897</v>
      </c>
      <c r="CX9" s="2">
        <v>0.53547671792974405</v>
      </c>
      <c r="CY9" s="2">
        <v>0.44052396903668001</v>
      </c>
      <c r="CZ9" s="2">
        <v>0.32739689988671999</v>
      </c>
      <c r="DA9" s="2">
        <v>-0.33823704765349799</v>
      </c>
      <c r="DB9" s="2">
        <v>-0.52408280052046297</v>
      </c>
      <c r="DC9" s="2">
        <v>9.0868481801166606E-2</v>
      </c>
      <c r="DD9" s="2">
        <v>0.473663267998926</v>
      </c>
      <c r="DE9" s="2">
        <v>-4.6462987246089903E-2</v>
      </c>
      <c r="DF9" s="2">
        <v>0.71252339416446997</v>
      </c>
      <c r="DG9" s="2">
        <v>0.75089599532818596</v>
      </c>
      <c r="DH9" s="2">
        <v>-0.61622295954888995</v>
      </c>
      <c r="DI9" s="2">
        <v>0.81012397235188305</v>
      </c>
      <c r="DJ9" s="2">
        <v>-0.32796616759542302</v>
      </c>
      <c r="DK9" s="2">
        <v>-0.45208889759798898</v>
      </c>
      <c r="DL9" s="2">
        <v>-0.41430842034702198</v>
      </c>
      <c r="DM9" s="2">
        <v>0.81166142656695695</v>
      </c>
      <c r="DN9" s="2">
        <v>-0.23063696586728599</v>
      </c>
      <c r="DO9" s="2">
        <v>0.40671087726876298</v>
      </c>
      <c r="DP9" s="2">
        <v>-0.44227236086129901</v>
      </c>
      <c r="DQ9" s="2">
        <v>-9.2701793386902306E-2</v>
      </c>
      <c r="DR9" s="2">
        <v>0.76749948583308503</v>
      </c>
      <c r="DS9" s="2">
        <v>0.67609770285176596</v>
      </c>
      <c r="DT9" s="2">
        <v>-0.60331767072331</v>
      </c>
      <c r="DU9" s="2">
        <v>0.65955858185504801</v>
      </c>
      <c r="DV9" s="2">
        <v>0.32783184381952801</v>
      </c>
      <c r="DW9" s="2">
        <v>1.9906739193775301E-2</v>
      </c>
      <c r="DX9" s="2">
        <v>0.36803390295731497</v>
      </c>
      <c r="DY9" s="2">
        <v>0.80211813925211295</v>
      </c>
      <c r="DZ9" s="2">
        <v>0.39408074009601901</v>
      </c>
      <c r="EA9" s="2">
        <v>0.75917374909781898</v>
      </c>
      <c r="EB9" s="2">
        <v>0.76513820099809104</v>
      </c>
      <c r="EC9" s="2">
        <v>0.38580163426089997</v>
      </c>
      <c r="ED9" s="2">
        <v>-0.13735007160236301</v>
      </c>
      <c r="EE9" s="2">
        <v>-3.00725078679502E-2</v>
      </c>
      <c r="EF9" s="2">
        <v>0.62437765097039</v>
      </c>
      <c r="EG9" s="2">
        <v>0.27499515259196999</v>
      </c>
      <c r="EH9" s="2">
        <v>0.33842371886455402</v>
      </c>
      <c r="EI9" s="2">
        <v>0.58077397810186304</v>
      </c>
      <c r="EJ9" s="2">
        <v>0.66536373378726399</v>
      </c>
      <c r="EK9" s="2">
        <v>8.64582106210115E-2</v>
      </c>
      <c r="EL9" s="2">
        <v>4.9001149804615202E-2</v>
      </c>
      <c r="EM9" s="2">
        <v>5.2474054248833099E-2</v>
      </c>
      <c r="EN9" s="2">
        <v>9.2331429198928602E-2</v>
      </c>
    </row>
    <row r="10" spans="1:144">
      <c r="A10" s="1" t="s">
        <v>8</v>
      </c>
      <c r="B10" s="2">
        <v>0.62054817305718901</v>
      </c>
      <c r="C10" s="2">
        <v>-0.12091882982798199</v>
      </c>
      <c r="D10" s="2">
        <v>0.137690338994928</v>
      </c>
      <c r="E10" s="2">
        <v>0.79822311063417195</v>
      </c>
      <c r="F10" s="2">
        <v>0.207028941028708</v>
      </c>
      <c r="G10" s="2">
        <v>-0.42847624624226899</v>
      </c>
      <c r="H10" s="2">
        <v>0.703480727897285</v>
      </c>
      <c r="I10" s="2">
        <v>0.60257392504963403</v>
      </c>
      <c r="J10" s="2">
        <v>0</v>
      </c>
      <c r="K10" s="2">
        <v>0.141874108600309</v>
      </c>
      <c r="L10" s="2">
        <v>6.7477521042380001E-2</v>
      </c>
      <c r="M10" s="2">
        <v>0.74795932759748396</v>
      </c>
      <c r="N10" s="2">
        <v>0.72695270530359901</v>
      </c>
      <c r="O10" s="2">
        <v>0.15980754775308401</v>
      </c>
      <c r="P10" s="2">
        <v>0.80089362620500804</v>
      </c>
      <c r="Q10" s="2">
        <v>0.57957800618069399</v>
      </c>
      <c r="R10" s="2">
        <v>0.48978046145904902</v>
      </c>
      <c r="S10" s="2">
        <v>-0.157917958425596</v>
      </c>
      <c r="T10" s="2">
        <v>0.33622545103686102</v>
      </c>
      <c r="U10" s="2">
        <v>0.43937664146404998</v>
      </c>
      <c r="V10" s="2">
        <v>0.59823294961763196</v>
      </c>
      <c r="W10" s="2">
        <v>0.703705850656136</v>
      </c>
      <c r="X10" s="2">
        <v>0.73228087826348398</v>
      </c>
      <c r="Y10" s="2">
        <v>0.74032251939031501</v>
      </c>
      <c r="Z10" s="2">
        <v>0.74965338553468297</v>
      </c>
      <c r="AA10" s="2">
        <v>0.81210438505623395</v>
      </c>
      <c r="AB10" s="2">
        <v>0.83107836365064103</v>
      </c>
      <c r="AC10" s="2">
        <v>-5.5941725054563199E-2</v>
      </c>
      <c r="AD10" s="2">
        <v>0.25772274126611</v>
      </c>
      <c r="AE10" s="2">
        <v>1.18552137713704E-2</v>
      </c>
      <c r="AF10" s="2">
        <v>0.63214753464399098</v>
      </c>
      <c r="AG10" s="2">
        <v>0.56099396867089202</v>
      </c>
      <c r="AH10" s="2">
        <v>0.60922297809062698</v>
      </c>
      <c r="AI10" s="2">
        <v>0.331156073363925</v>
      </c>
      <c r="AJ10" s="2">
        <v>0.26303033745925802</v>
      </c>
      <c r="AK10" s="2">
        <v>0.70944773351578505</v>
      </c>
      <c r="AL10" s="2">
        <v>0.68877910656678998</v>
      </c>
      <c r="AM10" s="2">
        <v>0.71827056270164702</v>
      </c>
      <c r="AN10" s="2">
        <v>0.51547199875798599</v>
      </c>
      <c r="AO10" s="2">
        <v>0.67683749540596405</v>
      </c>
      <c r="AP10" s="2">
        <v>-0.511572684986346</v>
      </c>
      <c r="AQ10" s="2">
        <v>0.59691826945187099</v>
      </c>
      <c r="AR10" s="2">
        <v>0.62890787578637197</v>
      </c>
      <c r="AS10" s="2">
        <v>0.392372328675613</v>
      </c>
      <c r="AT10" s="2">
        <v>0.29105962346071901</v>
      </c>
      <c r="AU10" s="2">
        <v>0.342114596106327</v>
      </c>
      <c r="AV10" s="2">
        <v>0.60116784059561901</v>
      </c>
      <c r="AW10" s="2">
        <v>0.60184535167226805</v>
      </c>
      <c r="AX10" s="2">
        <v>0.41025078154246297</v>
      </c>
      <c r="AY10" s="2">
        <v>0.86231846414605695</v>
      </c>
      <c r="AZ10" s="2">
        <v>0.68297653071594799</v>
      </c>
      <c r="BA10" s="2">
        <v>0.121009905712508</v>
      </c>
      <c r="BB10" s="2">
        <v>0.91299580404327996</v>
      </c>
      <c r="BC10" s="2">
        <v>0.49197717800201701</v>
      </c>
      <c r="BD10" s="2">
        <v>0.57169367277956296</v>
      </c>
      <c r="BE10" s="2">
        <v>0.62273426708629198</v>
      </c>
      <c r="BF10" s="2">
        <v>0.117926727606257</v>
      </c>
      <c r="BG10" s="2">
        <v>0.37594878279723398</v>
      </c>
      <c r="BH10" s="2">
        <v>-7.1888076996905595E-2</v>
      </c>
      <c r="BI10" s="2">
        <v>-0.23789600469046199</v>
      </c>
      <c r="BJ10" s="2">
        <v>0.28644737398872699</v>
      </c>
      <c r="BK10" s="2">
        <v>0.20379267547958199</v>
      </c>
      <c r="BL10" s="2">
        <v>0.64312917064867603</v>
      </c>
      <c r="BM10" s="2">
        <v>-0.38488281069733699</v>
      </c>
      <c r="BN10" s="2">
        <v>0.55287951690356196</v>
      </c>
      <c r="BO10" s="2">
        <v>0.68410006777968402</v>
      </c>
      <c r="BP10" s="2">
        <v>0.78965363906442099</v>
      </c>
      <c r="BQ10" s="2">
        <v>0.76911958187876805</v>
      </c>
      <c r="BR10" s="2">
        <v>0.49734575342870802</v>
      </c>
      <c r="BS10" s="2">
        <v>0.76393925652782901</v>
      </c>
      <c r="BT10" s="2">
        <v>0.42952290434620299</v>
      </c>
      <c r="BU10" s="2">
        <v>0.63365468503410305</v>
      </c>
      <c r="BV10" s="2">
        <v>0.76805094115610795</v>
      </c>
      <c r="BW10" s="2">
        <v>-0.37332805043182199</v>
      </c>
      <c r="BX10" s="2">
        <v>-0.192979299453609</v>
      </c>
      <c r="BY10" s="2">
        <v>-1.4086959025522899E-2</v>
      </c>
      <c r="BZ10" s="2">
        <v>-0.20900111237208799</v>
      </c>
      <c r="CA10" s="2">
        <v>0.64990176220065399</v>
      </c>
      <c r="CB10" s="2">
        <v>-0.378653552031813</v>
      </c>
      <c r="CC10" s="2">
        <v>-0.42202333539743497</v>
      </c>
      <c r="CD10" s="2">
        <v>0.57292995453573203</v>
      </c>
      <c r="CE10" s="2">
        <v>0.80730833002941205</v>
      </c>
      <c r="CF10" s="2">
        <v>-0.37253534581467002</v>
      </c>
      <c r="CG10" s="2">
        <v>1.86691080125636E-2</v>
      </c>
      <c r="CH10" s="2">
        <v>0.40732508165286602</v>
      </c>
      <c r="CI10" s="2">
        <v>0.49566255994420799</v>
      </c>
      <c r="CJ10" s="2">
        <v>0.140506947881223</v>
      </c>
      <c r="CK10" s="2">
        <v>0.65761428586994697</v>
      </c>
      <c r="CL10" s="2">
        <v>-0.216550318936818</v>
      </c>
      <c r="CM10" s="2">
        <v>0.58360505666354001</v>
      </c>
      <c r="CN10" s="2">
        <v>0.62491880768882202</v>
      </c>
      <c r="CO10" s="2">
        <v>-0.144695418940467</v>
      </c>
      <c r="CP10" s="2">
        <v>0.56953389421063005</v>
      </c>
      <c r="CQ10" s="2">
        <v>0.58801239838235198</v>
      </c>
      <c r="CR10" s="2">
        <v>0.43499631047209503</v>
      </c>
      <c r="CS10" s="2">
        <v>0.50161481042434997</v>
      </c>
      <c r="CT10" s="2">
        <v>0.46423830390353299</v>
      </c>
      <c r="CU10" s="2">
        <v>0.45953002537619903</v>
      </c>
      <c r="CV10" s="2">
        <v>0.48597806780102198</v>
      </c>
      <c r="CW10" s="2">
        <v>-0.46282245872671401</v>
      </c>
      <c r="CX10" s="2">
        <v>0.570139772363502</v>
      </c>
      <c r="CY10" s="2">
        <v>0.49481064761083599</v>
      </c>
      <c r="CZ10" s="2">
        <v>0.30653225162700098</v>
      </c>
      <c r="DA10" s="2">
        <v>0.19653566410543399</v>
      </c>
      <c r="DB10" s="2">
        <v>-3.4066686369725797E-2</v>
      </c>
      <c r="DC10" s="2">
        <v>0.14815463806160201</v>
      </c>
      <c r="DD10" s="2">
        <v>0.85066139420477505</v>
      </c>
      <c r="DE10" s="2">
        <v>0.54882115030159995</v>
      </c>
      <c r="DF10" s="2">
        <v>0.36378158341508199</v>
      </c>
      <c r="DG10" s="2">
        <v>0.68495610273169005</v>
      </c>
      <c r="DH10" s="2">
        <v>-0.12616928486551299</v>
      </c>
      <c r="DI10" s="2">
        <v>0.41688476177273098</v>
      </c>
      <c r="DJ10" s="2">
        <v>7.5886692415823895E-2</v>
      </c>
      <c r="DK10" s="2">
        <v>0.20943086183111601</v>
      </c>
      <c r="DL10" s="2">
        <v>0.239813871086303</v>
      </c>
      <c r="DM10" s="2">
        <v>0.52710673332591995</v>
      </c>
      <c r="DN10" s="2">
        <v>0.32967630243146301</v>
      </c>
      <c r="DO10" s="2">
        <v>0.55796289598283899</v>
      </c>
      <c r="DP10" s="2">
        <v>-6.68012385533681E-2</v>
      </c>
      <c r="DQ10" s="2">
        <v>0.52039532374381203</v>
      </c>
      <c r="DR10" s="2">
        <v>0.43983073085763402</v>
      </c>
      <c r="DS10" s="2">
        <v>0.56115228151395502</v>
      </c>
      <c r="DT10" s="2">
        <v>1.31856859410611E-2</v>
      </c>
      <c r="DU10" s="2">
        <v>0.51318661202563198</v>
      </c>
      <c r="DV10" s="2">
        <v>0.65566102490218603</v>
      </c>
      <c r="DW10" s="2">
        <v>6.6673337615947403E-2</v>
      </c>
      <c r="DX10" s="2">
        <v>0.46301462659255099</v>
      </c>
      <c r="DY10" s="2">
        <v>0.76798717263380301</v>
      </c>
      <c r="DZ10" s="2">
        <v>0.389990428257531</v>
      </c>
      <c r="EA10" s="2">
        <v>0.623623844032692</v>
      </c>
      <c r="EB10" s="2">
        <v>0.52727838626503398</v>
      </c>
      <c r="EC10" s="2">
        <v>0.75961794141295902</v>
      </c>
      <c r="ED10" s="2">
        <v>0.41929180710145197</v>
      </c>
      <c r="EE10" s="2">
        <v>0.61841101535883103</v>
      </c>
      <c r="EF10" s="2">
        <v>0.50834751746708395</v>
      </c>
      <c r="EG10" s="2">
        <v>0.84155321126563298</v>
      </c>
      <c r="EH10" s="2">
        <v>0.47679296648892799</v>
      </c>
      <c r="EI10" s="2">
        <v>0.63110630850332305</v>
      </c>
      <c r="EJ10" s="2">
        <v>0.54538939404840803</v>
      </c>
      <c r="EK10" s="2">
        <v>0.29394252927529102</v>
      </c>
      <c r="EL10" s="2">
        <v>0.61450567916040999</v>
      </c>
      <c r="EM10" s="2">
        <v>0.481985214973839</v>
      </c>
      <c r="EN10" s="2">
        <v>0.61994329622785405</v>
      </c>
    </row>
    <row r="11" spans="1:144">
      <c r="A11" s="1" t="s">
        <v>9</v>
      </c>
      <c r="B11" s="2">
        <v>0.77293757303016497</v>
      </c>
      <c r="C11" s="2">
        <v>-0.21956825441884201</v>
      </c>
      <c r="D11" s="2">
        <v>-0.40360522311964298</v>
      </c>
      <c r="E11" s="2">
        <v>0.185307480246063</v>
      </c>
      <c r="F11" s="2">
        <v>0.71775372036150598</v>
      </c>
      <c r="G11" s="2">
        <v>-7.4513334414281193E-2</v>
      </c>
      <c r="H11" s="2">
        <v>-7.2518817122579099E-2</v>
      </c>
      <c r="I11" s="2">
        <v>4.4639890158950001E-2</v>
      </c>
      <c r="J11" s="2">
        <v>0.141874108600309</v>
      </c>
      <c r="K11" s="2">
        <v>0</v>
      </c>
      <c r="L11" s="2">
        <v>1.09346514809463E-2</v>
      </c>
      <c r="M11" s="2">
        <v>0.25447238496910302</v>
      </c>
      <c r="N11" s="2">
        <v>0.17168697114977999</v>
      </c>
      <c r="O11" s="2">
        <v>-0.110701859729122</v>
      </c>
      <c r="P11" s="2">
        <v>-0.110982427877797</v>
      </c>
      <c r="Q11" s="2">
        <v>0.104396334888609</v>
      </c>
      <c r="R11" s="2">
        <v>0.49713320297677999</v>
      </c>
      <c r="S11" s="2">
        <v>0.591617777062586</v>
      </c>
      <c r="T11" s="2">
        <v>0.37067638277103199</v>
      </c>
      <c r="U11" s="2">
        <v>0.13797955034666801</v>
      </c>
      <c r="V11" s="2">
        <v>9.3117434428774196E-2</v>
      </c>
      <c r="W11" s="2">
        <v>0.41078536583619601</v>
      </c>
      <c r="X11" s="2">
        <v>0.103965823047522</v>
      </c>
      <c r="Y11" s="2">
        <v>4.2916003768641103E-2</v>
      </c>
      <c r="Z11" s="2">
        <v>-0.170246671677034</v>
      </c>
      <c r="AA11" s="2">
        <v>2.1818974017157801E-2</v>
      </c>
      <c r="AB11" s="2">
        <v>-8.5214729955572902E-2</v>
      </c>
      <c r="AC11" s="2">
        <v>1.2460731368229E-2</v>
      </c>
      <c r="AD11" s="2">
        <v>0.72657108798331005</v>
      </c>
      <c r="AE11" s="2">
        <v>-0.54081390608476698</v>
      </c>
      <c r="AF11" s="2">
        <v>0.21161076157308101</v>
      </c>
      <c r="AG11" s="2">
        <v>-9.3987379445246405E-2</v>
      </c>
      <c r="AH11" s="2">
        <v>-5.4007420129820703E-2</v>
      </c>
      <c r="AI11" s="2">
        <v>0.59461403197749096</v>
      </c>
      <c r="AJ11" s="2">
        <v>0.17941623075934399</v>
      </c>
      <c r="AK11" s="2">
        <v>8.5887245642843293E-2</v>
      </c>
      <c r="AL11" s="2">
        <v>-0.38578123817021798</v>
      </c>
      <c r="AM11" s="2">
        <v>-0.26809459112160999</v>
      </c>
      <c r="AN11" s="2">
        <v>6.2449791620851403E-2</v>
      </c>
      <c r="AO11" s="2">
        <v>8.1922793523729304E-2</v>
      </c>
      <c r="AP11" s="2">
        <v>0.61444859681110797</v>
      </c>
      <c r="AQ11" s="2">
        <v>0.35945687211869498</v>
      </c>
      <c r="AR11" s="2">
        <v>0.42294684105723801</v>
      </c>
      <c r="AS11" s="2">
        <v>0.22725760587211699</v>
      </c>
      <c r="AT11" s="2">
        <v>0.32165196963791898</v>
      </c>
      <c r="AU11" s="2">
        <v>0.522114345193471</v>
      </c>
      <c r="AV11" s="2">
        <v>-0.38348834843205998</v>
      </c>
      <c r="AW11" s="2">
        <v>0.156221211198982</v>
      </c>
      <c r="AX11" s="2">
        <v>0.40765878204106898</v>
      </c>
      <c r="AY11" s="2">
        <v>-5.7210976147294597E-2</v>
      </c>
      <c r="AZ11" s="2">
        <v>-0.48454873742160998</v>
      </c>
      <c r="BA11" s="2">
        <v>0.83259722696661898</v>
      </c>
      <c r="BB11" s="2">
        <v>0.12371002032499</v>
      </c>
      <c r="BC11" s="2">
        <v>7.4826013891446205E-2</v>
      </c>
      <c r="BD11" s="2">
        <v>-0.17880581929130501</v>
      </c>
      <c r="BE11" s="2">
        <v>0.27815124109061601</v>
      </c>
      <c r="BF11" s="2">
        <v>-0.36938833866494197</v>
      </c>
      <c r="BG11" s="2">
        <v>0.31307046017345402</v>
      </c>
      <c r="BH11" s="2">
        <v>-0.407013275856484</v>
      </c>
      <c r="BI11" s="2">
        <v>0.16015168085350301</v>
      </c>
      <c r="BJ11" s="2">
        <v>-6.0071233941334401E-2</v>
      </c>
      <c r="BK11" s="2">
        <v>0.49925399078041899</v>
      </c>
      <c r="BL11" s="2">
        <v>-0.34786995902965001</v>
      </c>
      <c r="BM11" s="2">
        <v>0.32343591148685802</v>
      </c>
      <c r="BN11" s="2">
        <v>0.10768848291060799</v>
      </c>
      <c r="BO11" s="2">
        <v>5.3895829196221899E-2</v>
      </c>
      <c r="BP11" s="2">
        <v>0.112853620750843</v>
      </c>
      <c r="BQ11" s="2">
        <v>-0.17136827068761701</v>
      </c>
      <c r="BR11" s="2">
        <v>-0.38166563154477501</v>
      </c>
      <c r="BS11" s="2">
        <v>0.22691023000226199</v>
      </c>
      <c r="BT11" s="2">
        <v>-0.12540946164817501</v>
      </c>
      <c r="BU11" s="2">
        <v>0.260186847447269</v>
      </c>
      <c r="BV11" s="2">
        <v>-0.16153199540888899</v>
      </c>
      <c r="BW11" s="2">
        <v>0.49089656190661102</v>
      </c>
      <c r="BX11" s="2">
        <v>-0.21184207160768401</v>
      </c>
      <c r="BY11" s="2">
        <v>0.28353802161174102</v>
      </c>
      <c r="BZ11" s="2">
        <v>0.56363160074914798</v>
      </c>
      <c r="CA11" s="2">
        <v>-0.36947430908902801</v>
      </c>
      <c r="CB11" s="2">
        <v>0.17802324876792799</v>
      </c>
      <c r="CC11" s="2">
        <v>0.32474537049660901</v>
      </c>
      <c r="CD11" s="2">
        <v>0.29534902578903099</v>
      </c>
      <c r="CE11" s="2">
        <v>-4.5257788428821798E-2</v>
      </c>
      <c r="CF11" s="2">
        <v>-0.170698595627958</v>
      </c>
      <c r="CG11" s="2">
        <v>-0.142343041674524</v>
      </c>
      <c r="CH11" s="2">
        <v>0.39884052882308002</v>
      </c>
      <c r="CI11" s="2">
        <v>0.31453636157291598</v>
      </c>
      <c r="CJ11" s="2">
        <v>0.48507875879152201</v>
      </c>
      <c r="CK11" s="2">
        <v>0.247464574772155</v>
      </c>
      <c r="CL11" s="2">
        <v>0.105882293995779</v>
      </c>
      <c r="CM11" s="2">
        <v>0.31614187089559898</v>
      </c>
      <c r="CN11" s="2">
        <v>-8.1238046363070401E-2</v>
      </c>
      <c r="CO11" s="2">
        <v>0.70759373436276096</v>
      </c>
      <c r="CP11" s="2">
        <v>-0.15654248677907201</v>
      </c>
      <c r="CQ11" s="2">
        <v>6.2561612819743095E-2</v>
      </c>
      <c r="CR11" s="2">
        <v>1.5078470857026099E-2</v>
      </c>
      <c r="CS11" s="2">
        <v>-0.34842744535551501</v>
      </c>
      <c r="CT11" s="2">
        <v>-0.17161873475290401</v>
      </c>
      <c r="CU11" s="2">
        <v>0.26401751987380401</v>
      </c>
      <c r="CV11" s="2">
        <v>0.174353474426031</v>
      </c>
      <c r="CW11" s="2">
        <v>0.192549368439664</v>
      </c>
      <c r="CX11" s="2">
        <v>0.36676898956863502</v>
      </c>
      <c r="CY11" s="2">
        <v>-0.52839251979347601</v>
      </c>
      <c r="CZ11" s="2">
        <v>-0.25207354903814899</v>
      </c>
      <c r="DA11" s="2">
        <v>0.16941916313707001</v>
      </c>
      <c r="DB11" s="2">
        <v>0.116476212873849</v>
      </c>
      <c r="DC11" s="2">
        <v>0.33314313949129298</v>
      </c>
      <c r="DD11" s="2">
        <v>9.4173888997708705E-2</v>
      </c>
      <c r="DE11" s="2">
        <v>-0.11413818845725</v>
      </c>
      <c r="DF11" s="2">
        <v>-0.48919930977333498</v>
      </c>
      <c r="DG11" s="2">
        <v>-0.12781909708748601</v>
      </c>
      <c r="DH11" s="2">
        <v>0.113958851287458</v>
      </c>
      <c r="DI11" s="2">
        <v>-2.5810452662469199E-2</v>
      </c>
      <c r="DJ11" s="2">
        <v>0.699021201970354</v>
      </c>
      <c r="DK11" s="2">
        <v>2.49993433263659E-2</v>
      </c>
      <c r="DL11" s="2">
        <v>0.35994161468767899</v>
      </c>
      <c r="DM11" s="2">
        <v>0.14325780626898299</v>
      </c>
      <c r="DN11" s="2">
        <v>-4.3414326140214198E-2</v>
      </c>
      <c r="DO11" s="2">
        <v>0.54934331656213298</v>
      </c>
      <c r="DP11" s="2">
        <v>0.16848012899609099</v>
      </c>
      <c r="DQ11" s="2">
        <v>0.26539003754214302</v>
      </c>
      <c r="DR11" s="2">
        <v>-7.9640504092175504E-2</v>
      </c>
      <c r="DS11" s="2">
        <v>0.33507059440632497</v>
      </c>
      <c r="DT11" s="2">
        <v>4.3270468231331304E-3</v>
      </c>
      <c r="DU11" s="2">
        <v>-0.15921968795687799</v>
      </c>
      <c r="DV11" s="2">
        <v>-0.31812469912172597</v>
      </c>
      <c r="DW11" s="2">
        <v>-0.60477852944940302</v>
      </c>
      <c r="DX11" s="2">
        <v>0.11869217571870599</v>
      </c>
      <c r="DY11" s="2">
        <v>4.4818507286355103E-3</v>
      </c>
      <c r="DZ11" s="2">
        <v>0.65599559687281095</v>
      </c>
      <c r="EA11" s="2">
        <v>-7.0988909185291604E-2</v>
      </c>
      <c r="EB11" s="2">
        <v>-0.23220172441627199</v>
      </c>
      <c r="EC11" s="2">
        <v>0.63033011393591298</v>
      </c>
      <c r="ED11" s="2">
        <v>0.30649511762471598</v>
      </c>
      <c r="EE11" s="2">
        <v>0.260271115459415</v>
      </c>
      <c r="EF11" s="2">
        <v>0.53674893957553804</v>
      </c>
      <c r="EG11" s="2">
        <v>0.171375625653298</v>
      </c>
      <c r="EH11" s="2">
        <v>0.42328105322402398</v>
      </c>
      <c r="EI11" s="2">
        <v>-9.0455841931339001E-2</v>
      </c>
      <c r="EJ11" s="2">
        <v>-0.31871554165076599</v>
      </c>
      <c r="EK11" s="2">
        <v>0.36188272607716898</v>
      </c>
      <c r="EL11" s="2">
        <v>0.12836202197484101</v>
      </c>
      <c r="EM11" s="2">
        <v>4.3073324404833503E-2</v>
      </c>
      <c r="EN11" s="2">
        <v>0.37079154807224901</v>
      </c>
    </row>
    <row r="12" spans="1:144">
      <c r="A12" s="1" t="s">
        <v>10</v>
      </c>
      <c r="B12" s="2">
        <v>2.7561370030516799E-2</v>
      </c>
      <c r="C12" s="2">
        <v>0.60818954764764299</v>
      </c>
      <c r="D12" s="2">
        <v>0.29995152695308402</v>
      </c>
      <c r="E12" s="2">
        <v>0.47914163377266999</v>
      </c>
      <c r="F12" s="2">
        <v>-0.10924888142913899</v>
      </c>
      <c r="G12" s="2">
        <v>0.34900456841977201</v>
      </c>
      <c r="H12" s="2">
        <v>0.38994843946810098</v>
      </c>
      <c r="I12" s="2">
        <v>0.10943824921409499</v>
      </c>
      <c r="J12" s="2">
        <v>6.7477521042380001E-2</v>
      </c>
      <c r="K12" s="2">
        <v>1.09346514809463E-2</v>
      </c>
      <c r="L12" s="2">
        <v>0</v>
      </c>
      <c r="M12" s="2">
        <v>-4.0770990652147197E-2</v>
      </c>
      <c r="N12" s="2">
        <v>-0.157830236226286</v>
      </c>
      <c r="O12" s="2">
        <v>0.23556682160396</v>
      </c>
      <c r="P12" s="2">
        <v>0.32503419334300698</v>
      </c>
      <c r="Q12" s="2">
        <v>0.70063653267143</v>
      </c>
      <c r="R12" s="2">
        <v>5.4071063699108801E-2</v>
      </c>
      <c r="S12" s="2">
        <v>0.42253845070194801</v>
      </c>
      <c r="T12" s="2">
        <v>0.53598993962064101</v>
      </c>
      <c r="U12" s="2">
        <v>0.46995121557152097</v>
      </c>
      <c r="V12" s="2">
        <v>-0.26588658609539501</v>
      </c>
      <c r="W12" s="2">
        <v>-0.150397838695603</v>
      </c>
      <c r="X12" s="2">
        <v>0.201438551717082</v>
      </c>
      <c r="Y12" s="2">
        <v>-0.107852066623085</v>
      </c>
      <c r="Z12" s="2">
        <v>0.458142499714219</v>
      </c>
      <c r="AA12" s="2">
        <v>-5.3562608980715397E-3</v>
      </c>
      <c r="AB12" s="2">
        <v>-9.2479886368772996E-2</v>
      </c>
      <c r="AC12" s="2">
        <v>0.37578438537110798</v>
      </c>
      <c r="AD12" s="2">
        <v>-4.9248011072245503E-2</v>
      </c>
      <c r="AE12" s="2">
        <v>0.43124267187736298</v>
      </c>
      <c r="AF12" s="2">
        <v>-0.26609736611916701</v>
      </c>
      <c r="AG12" s="2">
        <v>0.312578707818011</v>
      </c>
      <c r="AH12" s="2">
        <v>0.59421638679602995</v>
      </c>
      <c r="AI12" s="2">
        <v>-0.100472505256195</v>
      </c>
      <c r="AJ12" s="2">
        <v>0.59025045910957497</v>
      </c>
      <c r="AK12" s="2">
        <v>-0.15346949767952001</v>
      </c>
      <c r="AL12" s="2">
        <v>6.0392284177595498E-2</v>
      </c>
      <c r="AM12" s="2">
        <v>-2.3225655014089401E-2</v>
      </c>
      <c r="AN12" s="2">
        <v>-7.8138427971262706E-2</v>
      </c>
      <c r="AO12" s="2">
        <v>-0.343703417104052</v>
      </c>
      <c r="AP12" s="2">
        <v>1.6044120726497701E-2</v>
      </c>
      <c r="AQ12" s="2">
        <v>-0.474450759850986</v>
      </c>
      <c r="AR12" s="2">
        <v>-0.32460569317746002</v>
      </c>
      <c r="AS12" s="2">
        <v>-0.458948415621656</v>
      </c>
      <c r="AT12" s="2">
        <v>-0.40000845221540499</v>
      </c>
      <c r="AU12" s="2">
        <v>-7.4355081539110898E-2</v>
      </c>
      <c r="AV12" s="2">
        <v>0.22493187628821201</v>
      </c>
      <c r="AW12" s="2">
        <v>-0.30279766171439099</v>
      </c>
      <c r="AX12" s="2">
        <v>0.38385846106156102</v>
      </c>
      <c r="AY12" s="2">
        <v>-9.6519286408211002E-2</v>
      </c>
      <c r="AZ12" s="2">
        <v>-0.105216328601465</v>
      </c>
      <c r="BA12" s="2">
        <v>5.65997312206502E-3</v>
      </c>
      <c r="BB12" s="2">
        <v>0.109859819742926</v>
      </c>
      <c r="BC12" s="2">
        <v>-0.31393226835722299</v>
      </c>
      <c r="BD12" s="2">
        <v>-0.24267429660720699</v>
      </c>
      <c r="BE12" s="2">
        <v>-0.23898714403584301</v>
      </c>
      <c r="BF12" s="2">
        <v>6.7577295213896896E-2</v>
      </c>
      <c r="BG12" s="2">
        <v>-0.43416674682712197</v>
      </c>
      <c r="BH12" s="2">
        <v>0.453537625943427</v>
      </c>
      <c r="BI12" s="2">
        <v>0.55371093478633704</v>
      </c>
      <c r="BJ12" s="2">
        <v>0.68875938986681995</v>
      </c>
      <c r="BK12" s="2">
        <v>-1.10006681476628E-2</v>
      </c>
      <c r="BL12" s="2">
        <v>0.34499371350517399</v>
      </c>
      <c r="BM12" s="2">
        <v>-0.40296074960537098</v>
      </c>
      <c r="BN12" s="2">
        <v>-0.34652848497951999</v>
      </c>
      <c r="BO12" s="2">
        <v>-7.3241150288256299E-2</v>
      </c>
      <c r="BP12" s="2">
        <v>-8.5494035259799206E-2</v>
      </c>
      <c r="BQ12" s="2">
        <v>-0.16044515141716401</v>
      </c>
      <c r="BR12" s="2">
        <v>0.147428846400735</v>
      </c>
      <c r="BS12" s="2">
        <v>0.27343739634790798</v>
      </c>
      <c r="BT12" s="2">
        <v>0.25186038590724402</v>
      </c>
      <c r="BU12" s="2">
        <v>-0.29479971147524903</v>
      </c>
      <c r="BV12" s="2">
        <v>-2.3920898119578801E-2</v>
      </c>
      <c r="BW12" s="2">
        <v>0.317921407849862</v>
      </c>
      <c r="BX12" s="2">
        <v>0.58921576170475598</v>
      </c>
      <c r="BY12" s="2">
        <v>0.26070704161226499</v>
      </c>
      <c r="BZ12" s="2">
        <v>0.123931070462281</v>
      </c>
      <c r="CA12" s="2">
        <v>0.122932330308263</v>
      </c>
      <c r="CB12" s="2">
        <v>0.39633942997544203</v>
      </c>
      <c r="CC12" s="2">
        <v>-0.28421706070382302</v>
      </c>
      <c r="CD12" s="2">
        <v>-0.265459493508658</v>
      </c>
      <c r="CE12" s="2">
        <v>-8.4253154994872306E-2</v>
      </c>
      <c r="CF12" s="2">
        <v>0.56688944232466298</v>
      </c>
      <c r="CG12" s="2">
        <v>0.34938560178919498</v>
      </c>
      <c r="CH12" s="2">
        <v>-0.27813088110067802</v>
      </c>
      <c r="CI12" s="2">
        <v>0.110507894802694</v>
      </c>
      <c r="CJ12" s="2">
        <v>-0.160781528148881</v>
      </c>
      <c r="CK12" s="2">
        <v>-0.22112568441826699</v>
      </c>
      <c r="CL12" s="2">
        <v>0.27109070597796098</v>
      </c>
      <c r="CM12" s="2">
        <v>-0.17064997179764499</v>
      </c>
      <c r="CN12" s="2">
        <v>-9.0748658624429504E-2</v>
      </c>
      <c r="CO12" s="2">
        <v>0.18667474391599101</v>
      </c>
      <c r="CP12" s="2">
        <v>-0.45783271509151102</v>
      </c>
      <c r="CQ12" s="2">
        <v>0.12752484233019601</v>
      </c>
      <c r="CR12" s="2">
        <v>4.79892237530299E-2</v>
      </c>
      <c r="CS12" s="2">
        <v>-0.10974493519641799</v>
      </c>
      <c r="CT12" s="2">
        <v>7.2637716460338203E-2</v>
      </c>
      <c r="CU12" s="2">
        <v>-0.207515673317613</v>
      </c>
      <c r="CV12" s="2">
        <v>-0.186331349753321</v>
      </c>
      <c r="CW12" s="2">
        <v>0.33871113362413902</v>
      </c>
      <c r="CX12" s="2">
        <v>-0.22925268414043701</v>
      </c>
      <c r="CY12" s="2">
        <v>0.188832866182436</v>
      </c>
      <c r="CZ12" s="2">
        <v>0.55567432488395097</v>
      </c>
      <c r="DA12" s="2">
        <v>0.20632078593965</v>
      </c>
      <c r="DB12" s="2">
        <v>0.207770981177543</v>
      </c>
      <c r="DC12" s="2">
        <v>-0.16771318038020799</v>
      </c>
      <c r="DD12" s="2">
        <v>0.14862113825967399</v>
      </c>
      <c r="DE12" s="2">
        <v>0.107341682130633</v>
      </c>
      <c r="DF12" s="2">
        <v>7.8324932565149094E-2</v>
      </c>
      <c r="DG12" s="2">
        <v>-0.27988956371417301</v>
      </c>
      <c r="DH12" s="2">
        <v>0.383153452369488</v>
      </c>
      <c r="DI12" s="2">
        <v>-0.25004937848539299</v>
      </c>
      <c r="DJ12" s="2">
        <v>0.164519565779146</v>
      </c>
      <c r="DK12" s="2">
        <v>7.2442603857802004E-2</v>
      </c>
      <c r="DL12" s="2">
        <v>-0.13714849879941701</v>
      </c>
      <c r="DM12" s="2">
        <v>4.7807159614651398E-3</v>
      </c>
      <c r="DN12" s="2">
        <v>-0.220457802711755</v>
      </c>
      <c r="DO12" s="2">
        <v>-0.33352784405691399</v>
      </c>
      <c r="DP12" s="2">
        <v>-0.130339399969915</v>
      </c>
      <c r="DQ12" s="2">
        <v>-0.29470881083995498</v>
      </c>
      <c r="DR12" s="2">
        <v>-0.150569688363131</v>
      </c>
      <c r="DS12" s="2">
        <v>-0.35309236507582098</v>
      </c>
      <c r="DT12" s="2">
        <v>7.5776559753831199E-2</v>
      </c>
      <c r="DU12" s="2">
        <v>-0.249216840691941</v>
      </c>
      <c r="DV12" s="2">
        <v>-5.5264125219960998E-2</v>
      </c>
      <c r="DW12" s="2">
        <v>0.54119656885468903</v>
      </c>
      <c r="DX12" s="2">
        <v>-0.37962309612470901</v>
      </c>
      <c r="DY12" s="2">
        <v>-7.6355882491468394E-2</v>
      </c>
      <c r="DZ12" s="2">
        <v>-0.38803236330131902</v>
      </c>
      <c r="EA12" s="2">
        <v>-0.31584902374639001</v>
      </c>
      <c r="EB12" s="2">
        <v>-1.49913707563062E-2</v>
      </c>
      <c r="EC12" s="2">
        <v>2.5259567286780402E-2</v>
      </c>
      <c r="ED12" s="2">
        <v>-0.34404739420069302</v>
      </c>
      <c r="EE12" s="2">
        <v>-7.0457280561195101E-2</v>
      </c>
      <c r="EF12" s="2">
        <v>-7.4171279600199799E-2</v>
      </c>
      <c r="EG12" s="2">
        <v>-0.117723285020723</v>
      </c>
      <c r="EH12" s="2">
        <v>-0.21718307884159599</v>
      </c>
      <c r="EI12" s="2">
        <v>-0.19361851965360399</v>
      </c>
      <c r="EJ12" s="2">
        <v>-0.29229480056562801</v>
      </c>
      <c r="EK12" s="2">
        <v>-0.55508933882308298</v>
      </c>
      <c r="EL12" s="2">
        <v>-0.39774496580380297</v>
      </c>
      <c r="EM12" s="2">
        <v>-0.49910327928130299</v>
      </c>
      <c r="EN12" s="2">
        <v>-0.241665617433239</v>
      </c>
    </row>
    <row r="13" spans="1:144">
      <c r="A13" s="1" t="s">
        <v>11</v>
      </c>
      <c r="B13" s="2">
        <v>0.71704984496562796</v>
      </c>
      <c r="C13" s="2">
        <v>-0.42311161788014501</v>
      </c>
      <c r="D13" s="2">
        <v>-0.425895007485597</v>
      </c>
      <c r="E13" s="2">
        <v>0.65399474536734903</v>
      </c>
      <c r="F13" s="2">
        <v>0.51711713399138703</v>
      </c>
      <c r="G13" s="2">
        <v>-0.81448802800736997</v>
      </c>
      <c r="H13" s="2">
        <v>0.40883714919320302</v>
      </c>
      <c r="I13" s="2">
        <v>0.84269011505024605</v>
      </c>
      <c r="J13" s="2">
        <v>0.74795932759748396</v>
      </c>
      <c r="K13" s="2">
        <v>0.25447238496910302</v>
      </c>
      <c r="L13" s="2">
        <v>-4.0770990652147197E-2</v>
      </c>
      <c r="M13" s="2">
        <v>0</v>
      </c>
      <c r="N13" s="2">
        <v>0.96792915312294803</v>
      </c>
      <c r="O13" s="2">
        <v>0.196234482790308</v>
      </c>
      <c r="P13" s="2">
        <v>0.76108902027436398</v>
      </c>
      <c r="Q13" s="2">
        <v>0.24373487984072501</v>
      </c>
      <c r="R13" s="2">
        <v>0.74510642968322904</v>
      </c>
      <c r="S13" s="2">
        <v>-0.36072016585962302</v>
      </c>
      <c r="T13" s="2">
        <v>0.34413596255798201</v>
      </c>
      <c r="U13" s="2">
        <v>0.681960575823925</v>
      </c>
      <c r="V13" s="2">
        <v>0.88588444455835302</v>
      </c>
      <c r="W13" s="2">
        <v>0.891250875314756</v>
      </c>
      <c r="X13" s="2">
        <v>0.53205566912847901</v>
      </c>
      <c r="Y13" s="2">
        <v>0.94450941673696798</v>
      </c>
      <c r="Z13" s="2">
        <v>0.57034853508064998</v>
      </c>
      <c r="AA13" s="2">
        <v>0.82620763415353005</v>
      </c>
      <c r="AB13" s="2">
        <v>0.82191069900213098</v>
      </c>
      <c r="AC13" s="2">
        <v>-0.50294235617104199</v>
      </c>
      <c r="AD13" s="2">
        <v>0.237955888512836</v>
      </c>
      <c r="AE13" s="2">
        <v>-0.44749407200903502</v>
      </c>
      <c r="AF13" s="2">
        <v>0.75237472126291904</v>
      </c>
      <c r="AG13" s="2">
        <v>0.683789673793324</v>
      </c>
      <c r="AH13" s="2">
        <v>0.35960750912848399</v>
      </c>
      <c r="AI13" s="2">
        <v>0.112083936535721</v>
      </c>
      <c r="AJ13" s="2">
        <v>0.207315096487516</v>
      </c>
      <c r="AK13" s="2">
        <v>0.94373941246669402</v>
      </c>
      <c r="AL13" s="2">
        <v>0.30859750959346599</v>
      </c>
      <c r="AM13" s="2">
        <v>0.78098049942681302</v>
      </c>
      <c r="AN13" s="2">
        <v>0.90297532149386195</v>
      </c>
      <c r="AO13" s="2">
        <v>0.90528656459761403</v>
      </c>
      <c r="AP13" s="2">
        <v>-0.53305957673591997</v>
      </c>
      <c r="AQ13" s="2">
        <v>0.76179772668898105</v>
      </c>
      <c r="AR13" s="2">
        <v>0.79732405296148701</v>
      </c>
      <c r="AS13" s="2">
        <v>0.79174985836024703</v>
      </c>
      <c r="AT13" s="2">
        <v>0.68877275679636596</v>
      </c>
      <c r="AU13" s="2">
        <v>0.75116255153431</v>
      </c>
      <c r="AV13" s="2">
        <v>0.47135155999838901</v>
      </c>
      <c r="AW13" s="2">
        <v>0.90162160258149904</v>
      </c>
      <c r="AX13" s="2">
        <v>0.11438422461026</v>
      </c>
      <c r="AY13" s="2">
        <v>0.80509122776648101</v>
      </c>
      <c r="AZ13" s="2">
        <v>0.59418607784340605</v>
      </c>
      <c r="BA13" s="2">
        <v>0.20828402404681701</v>
      </c>
      <c r="BB13" s="2">
        <v>0.82585355297791996</v>
      </c>
      <c r="BC13" s="2">
        <v>0.87494053583902898</v>
      </c>
      <c r="BD13" s="2">
        <v>0.804669795229083</v>
      </c>
      <c r="BE13" s="2">
        <v>0.92522420471748001</v>
      </c>
      <c r="BF13" s="2">
        <v>0.22276613730400599</v>
      </c>
      <c r="BG13" s="2">
        <v>0.741214163494333</v>
      </c>
      <c r="BH13" s="2">
        <v>-0.58736549930096504</v>
      </c>
      <c r="BI13" s="2">
        <v>-0.61064282719250595</v>
      </c>
      <c r="BJ13" s="2">
        <v>4.3554007582090402E-2</v>
      </c>
      <c r="BK13" s="2">
        <v>2.2361535058484799E-2</v>
      </c>
      <c r="BL13" s="2">
        <v>0.521226649062699</v>
      </c>
      <c r="BM13" s="2">
        <v>-7.9772152645281993E-2</v>
      </c>
      <c r="BN13" s="2">
        <v>0.88153847862703705</v>
      </c>
      <c r="BO13" s="2">
        <v>0.92543517154111199</v>
      </c>
      <c r="BP13" s="2">
        <v>0.92613228736345499</v>
      </c>
      <c r="BQ13" s="2">
        <v>0.48787265964520299</v>
      </c>
      <c r="BR13" s="2">
        <v>0.56690669956774498</v>
      </c>
      <c r="BS13" s="2">
        <v>0.82005086757969003</v>
      </c>
      <c r="BT13" s="2">
        <v>-0.158953052653935</v>
      </c>
      <c r="BU13" s="2">
        <v>0.89628796286130796</v>
      </c>
      <c r="BV13" s="2">
        <v>0.69720596903277499</v>
      </c>
      <c r="BW13" s="2">
        <v>-0.46110029512668399</v>
      </c>
      <c r="BX13" s="2">
        <v>-0.64596927135298798</v>
      </c>
      <c r="BY13" s="2">
        <v>-0.48073215575940498</v>
      </c>
      <c r="BZ13" s="2">
        <v>-0.45789389560718802</v>
      </c>
      <c r="CA13" s="2">
        <v>0.57597041184789199</v>
      </c>
      <c r="CB13" s="2">
        <v>-0.73358740856883897</v>
      </c>
      <c r="CC13" s="2">
        <v>-0.418380934019706</v>
      </c>
      <c r="CD13" s="2">
        <v>0.88377747410150498</v>
      </c>
      <c r="CE13" s="2">
        <v>0.66877693047951503</v>
      </c>
      <c r="CF13" s="2">
        <v>-0.58340170950617398</v>
      </c>
      <c r="CG13" s="2">
        <v>-0.45488869177902702</v>
      </c>
      <c r="CH13" s="2">
        <v>0.81212942430124202</v>
      </c>
      <c r="CI13" s="2">
        <v>0.13025204542163399</v>
      </c>
      <c r="CJ13" s="2">
        <v>-3.4702652550170299E-2</v>
      </c>
      <c r="CK13" s="2">
        <v>0.85580886173924497</v>
      </c>
      <c r="CL13" s="2">
        <v>-0.684517813559407</v>
      </c>
      <c r="CM13" s="2">
        <v>0.333941362899349</v>
      </c>
      <c r="CN13" s="2">
        <v>0.85364120151915401</v>
      </c>
      <c r="CO13" s="2">
        <v>8.3927794855058996E-2</v>
      </c>
      <c r="CP13" s="2">
        <v>0.73960241707738295</v>
      </c>
      <c r="CQ13" s="2">
        <v>0.80268237131669695</v>
      </c>
      <c r="CR13" s="2">
        <v>0.10423028306464099</v>
      </c>
      <c r="CS13" s="2">
        <v>0.66067404540373897</v>
      </c>
      <c r="CT13" s="2">
        <v>0.584760579426719</v>
      </c>
      <c r="CU13" s="2">
        <v>5.2714496011252401E-2</v>
      </c>
      <c r="CV13" s="2">
        <v>0.83489895947747494</v>
      </c>
      <c r="CW13" s="2">
        <v>-0.56726445633033595</v>
      </c>
      <c r="CX13" s="2">
        <v>0.84685543571301602</v>
      </c>
      <c r="CY13" s="2">
        <v>0.422756265002044</v>
      </c>
      <c r="CZ13" s="2">
        <v>0.27433596551467399</v>
      </c>
      <c r="DA13" s="2">
        <v>-0.13830306217291699</v>
      </c>
      <c r="DB13" s="2">
        <v>-0.50911270173178202</v>
      </c>
      <c r="DC13" s="2">
        <v>0.29199678923080502</v>
      </c>
      <c r="DD13" s="2">
        <v>0.53592813135157102</v>
      </c>
      <c r="DE13" s="2">
        <v>0.115753868120006</v>
      </c>
      <c r="DF13" s="2">
        <v>0.61382860762890601</v>
      </c>
      <c r="DG13" s="2">
        <v>0.86797169405550201</v>
      </c>
      <c r="DH13" s="2">
        <v>-0.60882987697288005</v>
      </c>
      <c r="DI13" s="2">
        <v>0.82276204003849096</v>
      </c>
      <c r="DJ13" s="2">
        <v>-3.2182828028753503E-2</v>
      </c>
      <c r="DK13" s="2">
        <v>-0.26544391513591897</v>
      </c>
      <c r="DL13" s="2">
        <v>-0.13998271782119601</v>
      </c>
      <c r="DM13" s="2">
        <v>0.82490815315469501</v>
      </c>
      <c r="DN13" s="2">
        <v>-0.13553685567263399</v>
      </c>
      <c r="DO13" s="2">
        <v>0.75131804100334298</v>
      </c>
      <c r="DP13" s="2">
        <v>-0.28042682795275597</v>
      </c>
      <c r="DQ13" s="2">
        <v>0.28165514885544701</v>
      </c>
      <c r="DR13" s="2">
        <v>0.79598155752616495</v>
      </c>
      <c r="DS13" s="2">
        <v>0.90289973032467896</v>
      </c>
      <c r="DT13" s="2">
        <v>-0.50689572320504805</v>
      </c>
      <c r="DU13" s="2">
        <v>0.73862690093594097</v>
      </c>
      <c r="DV13" s="2">
        <v>0.50020417656360605</v>
      </c>
      <c r="DW13" s="2">
        <v>-0.23393706363737701</v>
      </c>
      <c r="DX13" s="2">
        <v>0.62398241647094299</v>
      </c>
      <c r="DY13" s="2">
        <v>0.90770799030815397</v>
      </c>
      <c r="DZ13" s="2">
        <v>0.67068812275698497</v>
      </c>
      <c r="EA13" s="2">
        <v>0.86797256169329196</v>
      </c>
      <c r="EB13" s="2">
        <v>0.78564719715704701</v>
      </c>
      <c r="EC13" s="2">
        <v>0.66376574507768504</v>
      </c>
      <c r="ED13" s="2">
        <v>0.18425370078105599</v>
      </c>
      <c r="EE13" s="2">
        <v>0.21154229452838999</v>
      </c>
      <c r="EF13" s="2">
        <v>0.85079341336361602</v>
      </c>
      <c r="EG13" s="2">
        <v>0.51253000787493297</v>
      </c>
      <c r="EH13" s="2">
        <v>0.51578991536274599</v>
      </c>
      <c r="EI13" s="2">
        <v>0.72822199877002902</v>
      </c>
      <c r="EJ13" s="2">
        <v>0.71965343601493703</v>
      </c>
      <c r="EK13" s="2">
        <v>0.40442364552176102</v>
      </c>
      <c r="EL13" s="2">
        <v>0.35151594443338102</v>
      </c>
      <c r="EM13" s="2">
        <v>0.27783053666852697</v>
      </c>
      <c r="EN13" s="2">
        <v>0.43415616261537898</v>
      </c>
    </row>
    <row r="14" spans="1:144">
      <c r="A14" s="1" t="s">
        <v>12</v>
      </c>
      <c r="B14" s="2">
        <v>0.63426468688758997</v>
      </c>
      <c r="C14" s="2">
        <v>-0.50556367443845696</v>
      </c>
      <c r="D14" s="2">
        <v>-0.427979652616298</v>
      </c>
      <c r="E14" s="2">
        <v>0.56896610611795595</v>
      </c>
      <c r="F14" s="2">
        <v>0.48086055924964</v>
      </c>
      <c r="G14" s="2">
        <v>-0.86266647698719401</v>
      </c>
      <c r="H14" s="2">
        <v>0.35051475838707302</v>
      </c>
      <c r="I14" s="2">
        <v>0.79977480002623602</v>
      </c>
      <c r="J14" s="2">
        <v>0.72695270530359901</v>
      </c>
      <c r="K14" s="2">
        <v>0.17168697114977999</v>
      </c>
      <c r="L14" s="2">
        <v>-0.157830236226286</v>
      </c>
      <c r="M14" s="2">
        <v>0.96792915312294803</v>
      </c>
      <c r="N14" s="2">
        <v>0</v>
      </c>
      <c r="O14" s="2">
        <v>0.148297296191332</v>
      </c>
      <c r="P14" s="2">
        <v>0.72081973330141003</v>
      </c>
      <c r="Q14" s="2">
        <v>0.13897566077059401</v>
      </c>
      <c r="R14" s="2">
        <v>0.68625129480022795</v>
      </c>
      <c r="S14" s="2">
        <v>-0.44711655622392199</v>
      </c>
      <c r="T14" s="2">
        <v>0.261415545136512</v>
      </c>
      <c r="U14" s="2">
        <v>0.60676435051204103</v>
      </c>
      <c r="V14" s="2">
        <v>0.91349522969071695</v>
      </c>
      <c r="W14" s="2">
        <v>0.87807169250265404</v>
      </c>
      <c r="X14" s="2">
        <v>0.49117632417643198</v>
      </c>
      <c r="Y14" s="2">
        <v>0.96716555182764397</v>
      </c>
      <c r="Z14" s="2">
        <v>0.51908004501167604</v>
      </c>
      <c r="AA14" s="2">
        <v>0.85595214553971899</v>
      </c>
      <c r="AB14" s="2">
        <v>0.81577399366782</v>
      </c>
      <c r="AC14" s="2">
        <v>-0.58581509675715104</v>
      </c>
      <c r="AD14" s="2">
        <v>0.20099992628100299</v>
      </c>
      <c r="AE14" s="2">
        <v>-0.45577160814870199</v>
      </c>
      <c r="AF14" s="2">
        <v>0.77238276961315999</v>
      </c>
      <c r="AG14" s="2">
        <v>0.65383953199633904</v>
      </c>
      <c r="AH14" s="2">
        <v>0.33421338936150202</v>
      </c>
      <c r="AI14" s="2">
        <v>8.5961626304658298E-2</v>
      </c>
      <c r="AJ14" s="2">
        <v>0.113990494806937</v>
      </c>
      <c r="AK14" s="2">
        <v>0.94647704100155705</v>
      </c>
      <c r="AL14" s="2">
        <v>0.31225238887457102</v>
      </c>
      <c r="AM14" s="2">
        <v>0.81913591882455505</v>
      </c>
      <c r="AN14" s="2">
        <v>0.89349706224144798</v>
      </c>
      <c r="AO14" s="2">
        <v>0.94286768828491196</v>
      </c>
      <c r="AP14" s="2">
        <v>-0.58981856349873396</v>
      </c>
      <c r="AQ14" s="2">
        <v>0.791502370743977</v>
      </c>
      <c r="AR14" s="2">
        <v>0.80510480978807797</v>
      </c>
      <c r="AS14" s="2">
        <v>0.82557804670270696</v>
      </c>
      <c r="AT14" s="2">
        <v>0.72215178001787395</v>
      </c>
      <c r="AU14" s="2">
        <v>0.73005166060706495</v>
      </c>
      <c r="AV14" s="2">
        <v>0.49634989946752001</v>
      </c>
      <c r="AW14" s="2">
        <v>0.91034135664247895</v>
      </c>
      <c r="AX14" s="2">
        <v>-2.2219516801329699E-2</v>
      </c>
      <c r="AY14" s="2">
        <v>0.82129444657321604</v>
      </c>
      <c r="AZ14" s="2">
        <v>0.64182663586090305</v>
      </c>
      <c r="BA14" s="2">
        <v>0.12424077323036301</v>
      </c>
      <c r="BB14" s="2">
        <v>0.80411262807419004</v>
      </c>
      <c r="BC14" s="2">
        <v>0.89940013427110999</v>
      </c>
      <c r="BD14" s="2">
        <v>0.864118726276486</v>
      </c>
      <c r="BE14" s="2">
        <v>0.94737988272428897</v>
      </c>
      <c r="BF14" s="2">
        <v>0.241670543070827</v>
      </c>
      <c r="BG14" s="2">
        <v>0.77155826013711903</v>
      </c>
      <c r="BH14" s="2">
        <v>-0.59823317310203294</v>
      </c>
      <c r="BI14" s="2">
        <v>-0.70527736875804004</v>
      </c>
      <c r="BJ14" s="2">
        <v>-7.4161908288785799E-3</v>
      </c>
      <c r="BK14" s="2">
        <v>-2.8889058392564702E-2</v>
      </c>
      <c r="BL14" s="2">
        <v>0.52378367404390003</v>
      </c>
      <c r="BM14" s="2">
        <v>-8.1459782267736102E-3</v>
      </c>
      <c r="BN14" s="2">
        <v>0.904798625522928</v>
      </c>
      <c r="BO14" s="2">
        <v>0.93143265855199397</v>
      </c>
      <c r="BP14" s="2">
        <v>0.92252115174655402</v>
      </c>
      <c r="BQ14" s="2">
        <v>0.53172608789134801</v>
      </c>
      <c r="BR14" s="2">
        <v>0.63475103373895903</v>
      </c>
      <c r="BS14" s="2">
        <v>0.76547031567692703</v>
      </c>
      <c r="BT14" s="2">
        <v>-0.19955386708061501</v>
      </c>
      <c r="BU14" s="2">
        <v>0.91852687698414803</v>
      </c>
      <c r="BV14" s="2">
        <v>0.71890147859668496</v>
      </c>
      <c r="BW14" s="2">
        <v>-0.53949351094424303</v>
      </c>
      <c r="BX14" s="2">
        <v>-0.67897774994030202</v>
      </c>
      <c r="BY14" s="2">
        <v>-0.55337776006125705</v>
      </c>
      <c r="BZ14" s="2">
        <v>-0.553540323198361</v>
      </c>
      <c r="CA14" s="2">
        <v>0.63576796767169697</v>
      </c>
      <c r="CB14" s="2">
        <v>-0.797362644402002</v>
      </c>
      <c r="CC14" s="2">
        <v>-0.46151987795911098</v>
      </c>
      <c r="CD14" s="2">
        <v>0.86349027041473103</v>
      </c>
      <c r="CE14" s="2">
        <v>0.72042732219870498</v>
      </c>
      <c r="CF14" s="2">
        <v>-0.64946447546021902</v>
      </c>
      <c r="CG14" s="2">
        <v>-0.49035239569662498</v>
      </c>
      <c r="CH14" s="2">
        <v>0.78852247182224799</v>
      </c>
      <c r="CI14" s="2">
        <v>4.2112551582580801E-2</v>
      </c>
      <c r="CJ14" s="2">
        <v>-4.7908291570683798E-2</v>
      </c>
      <c r="CK14" s="2">
        <v>0.87346513214340105</v>
      </c>
      <c r="CL14" s="2">
        <v>-0.74779823117515198</v>
      </c>
      <c r="CM14" s="2">
        <v>0.34916355152414402</v>
      </c>
      <c r="CN14" s="2">
        <v>0.85440489297351796</v>
      </c>
      <c r="CO14" s="2">
        <v>-4.64153953583617E-2</v>
      </c>
      <c r="CP14" s="2">
        <v>0.81719329089382298</v>
      </c>
      <c r="CQ14" s="2">
        <v>0.78658320628462997</v>
      </c>
      <c r="CR14" s="2">
        <v>0.12947028630733801</v>
      </c>
      <c r="CS14" s="2">
        <v>0.69296143050683001</v>
      </c>
      <c r="CT14" s="2">
        <v>0.55671403080681403</v>
      </c>
      <c r="CU14" s="2">
        <v>9.6324127040508703E-2</v>
      </c>
      <c r="CV14" s="2">
        <v>0.84799557745978305</v>
      </c>
      <c r="CW14" s="2">
        <v>-0.65058929779012198</v>
      </c>
      <c r="CX14" s="2">
        <v>0.86148344741155403</v>
      </c>
      <c r="CY14" s="2">
        <v>0.49212494052253303</v>
      </c>
      <c r="CZ14" s="2">
        <v>0.25531330198098401</v>
      </c>
      <c r="DA14" s="2">
        <v>-0.12392437173063101</v>
      </c>
      <c r="DB14" s="2">
        <v>-0.55335968819377301</v>
      </c>
      <c r="DC14" s="2">
        <v>0.324411169190718</v>
      </c>
      <c r="DD14" s="2">
        <v>0.466202540600132</v>
      </c>
      <c r="DE14" s="2">
        <v>0.136668386147307</v>
      </c>
      <c r="DF14" s="2">
        <v>0.63132598656305094</v>
      </c>
      <c r="DG14" s="2">
        <v>0.92050542476497799</v>
      </c>
      <c r="DH14" s="2">
        <v>-0.67772064806301502</v>
      </c>
      <c r="DI14" s="2">
        <v>0.85359669203676702</v>
      </c>
      <c r="DJ14" s="2">
        <v>-0.106534837856874</v>
      </c>
      <c r="DK14" s="2">
        <v>-0.26733092922371599</v>
      </c>
      <c r="DL14" s="2">
        <v>-0.14537271609968699</v>
      </c>
      <c r="DM14" s="2">
        <v>0.81464747650034497</v>
      </c>
      <c r="DN14" s="2">
        <v>-0.10923765655077999</v>
      </c>
      <c r="DO14" s="2">
        <v>0.75895732130682703</v>
      </c>
      <c r="DP14" s="2">
        <v>-0.300373785267603</v>
      </c>
      <c r="DQ14" s="2">
        <v>0.305957741862805</v>
      </c>
      <c r="DR14" s="2">
        <v>0.82633268703714502</v>
      </c>
      <c r="DS14" s="2">
        <v>0.92863247373414304</v>
      </c>
      <c r="DT14" s="2">
        <v>-0.50747337589518804</v>
      </c>
      <c r="DU14" s="2">
        <v>0.77981506974228998</v>
      </c>
      <c r="DV14" s="2">
        <v>0.53260203425593799</v>
      </c>
      <c r="DW14" s="2">
        <v>-0.243907446100077</v>
      </c>
      <c r="DX14" s="2">
        <v>0.64605744306630897</v>
      </c>
      <c r="DY14" s="2">
        <v>0.93055702018832798</v>
      </c>
      <c r="DZ14" s="2">
        <v>0.65048700673043203</v>
      </c>
      <c r="EA14" s="2">
        <v>0.90504562920270304</v>
      </c>
      <c r="EB14" s="2">
        <v>0.80584307676050404</v>
      </c>
      <c r="EC14" s="2">
        <v>0.59581222154841396</v>
      </c>
      <c r="ED14" s="2">
        <v>0.18441792658794001</v>
      </c>
      <c r="EE14" s="2">
        <v>0.19360038682170999</v>
      </c>
      <c r="EF14" s="2">
        <v>0.82590822815242704</v>
      </c>
      <c r="EG14" s="2">
        <v>0.49122890642446698</v>
      </c>
      <c r="EH14" s="2">
        <v>0.44959029035789499</v>
      </c>
      <c r="EI14" s="2">
        <v>0.74839506892278995</v>
      </c>
      <c r="EJ14" s="2">
        <v>0.76283010829673203</v>
      </c>
      <c r="EK14" s="2">
        <v>0.41552757424435999</v>
      </c>
      <c r="EL14" s="2">
        <v>0.38996509555082098</v>
      </c>
      <c r="EM14" s="2">
        <v>0.33502858810161801</v>
      </c>
      <c r="EN14" s="2">
        <v>0.44113317197884899</v>
      </c>
    </row>
    <row r="15" spans="1:144">
      <c r="A15" s="1" t="s">
        <v>13</v>
      </c>
      <c r="B15" s="2">
        <v>4.5774873061634101E-2</v>
      </c>
      <c r="C15" s="2">
        <v>0.48440365197698998</v>
      </c>
      <c r="D15" s="2">
        <v>-0.186107933472898</v>
      </c>
      <c r="E15" s="2">
        <v>0.27965083479158298</v>
      </c>
      <c r="F15" s="2">
        <v>-2.2892109496288601E-2</v>
      </c>
      <c r="G15" s="2">
        <v>-2.7958587097933502E-2</v>
      </c>
      <c r="H15" s="2">
        <v>-5.0959274548219302E-2</v>
      </c>
      <c r="I15" s="2">
        <v>0.42383705568843899</v>
      </c>
      <c r="J15" s="2">
        <v>0.15980754775308401</v>
      </c>
      <c r="K15" s="2">
        <v>-0.110701859729122</v>
      </c>
      <c r="L15" s="2">
        <v>0.23556682160396</v>
      </c>
      <c r="M15" s="2">
        <v>0.196234482790308</v>
      </c>
      <c r="N15" s="2">
        <v>0.148297296191332</v>
      </c>
      <c r="O15" s="2">
        <v>0</v>
      </c>
      <c r="P15" s="2">
        <v>0.23776300075479101</v>
      </c>
      <c r="Q15" s="2">
        <v>8.6491382952042006E-2</v>
      </c>
      <c r="R15" s="2">
        <v>0.32297663257155401</v>
      </c>
      <c r="S15" s="2">
        <v>-0.33193746012967701</v>
      </c>
      <c r="T15" s="2">
        <v>6.8557177449039497E-2</v>
      </c>
      <c r="U15" s="2">
        <v>0.56648211652914504</v>
      </c>
      <c r="V15" s="2">
        <v>0.22290877533855</v>
      </c>
      <c r="W15" s="2">
        <v>5.5673535066128703E-2</v>
      </c>
      <c r="X15" s="2">
        <v>-6.2131074792908803E-2</v>
      </c>
      <c r="Y15" s="2">
        <v>0.238706065094581</v>
      </c>
      <c r="Z15" s="2">
        <v>0.245819266263892</v>
      </c>
      <c r="AA15" s="2">
        <v>0.162152714055114</v>
      </c>
      <c r="AB15" s="2">
        <v>0.14449422465796599</v>
      </c>
      <c r="AC15" s="2">
        <v>-0.27365195399050501</v>
      </c>
      <c r="AD15" s="2">
        <v>-0.42363900222975498</v>
      </c>
      <c r="AE15" s="2">
        <v>-3.5953431838260899E-2</v>
      </c>
      <c r="AF15" s="2">
        <v>-0.225617013488709</v>
      </c>
      <c r="AG15" s="2">
        <v>0.59731707632783304</v>
      </c>
      <c r="AH15" s="2">
        <v>0.20366996412465699</v>
      </c>
      <c r="AI15" s="2">
        <v>-0.543320681181933</v>
      </c>
      <c r="AJ15" s="2">
        <v>0.54177905910720003</v>
      </c>
      <c r="AK15" s="2">
        <v>0.28415065822615898</v>
      </c>
      <c r="AL15" s="2">
        <v>0.17192185658786799</v>
      </c>
      <c r="AM15" s="2">
        <v>0.303390768220202</v>
      </c>
      <c r="AN15" s="2">
        <v>0.37790738084341002</v>
      </c>
      <c r="AO15" s="2">
        <v>9.5120607131627996E-2</v>
      </c>
      <c r="AP15" s="2">
        <v>-0.39433278246748199</v>
      </c>
      <c r="AQ15" s="2">
        <v>-2.4333500625443902E-3</v>
      </c>
      <c r="AR15" s="2">
        <v>-2.6252911525261501E-2</v>
      </c>
      <c r="AS15" s="2">
        <v>-1.7747374517933099E-2</v>
      </c>
      <c r="AT15" s="2">
        <v>0.19558895361322101</v>
      </c>
      <c r="AU15" s="2">
        <v>0.26907297493988303</v>
      </c>
      <c r="AV15" s="2">
        <v>0.482669931662705</v>
      </c>
      <c r="AW15" s="2">
        <v>0.17751647207347299</v>
      </c>
      <c r="AX15" s="2">
        <v>0.13633349564012101</v>
      </c>
      <c r="AY15" s="2">
        <v>0.23092265116504701</v>
      </c>
      <c r="AZ15" s="2">
        <v>0.23540040312310001</v>
      </c>
      <c r="BA15" s="2">
        <v>0.110385474806206</v>
      </c>
      <c r="BB15" s="2">
        <v>0.14041807903852799</v>
      </c>
      <c r="BC15" s="2">
        <v>0.240710798022577</v>
      </c>
      <c r="BD15" s="2">
        <v>0.26299551053786901</v>
      </c>
      <c r="BE15" s="2">
        <v>0.119285764419597</v>
      </c>
      <c r="BF15" s="2">
        <v>0.64318966034669101</v>
      </c>
      <c r="BG15" s="2">
        <v>-0.15707209157534799</v>
      </c>
      <c r="BH15" s="2">
        <v>9.2285814175514097E-2</v>
      </c>
      <c r="BI15" s="2">
        <v>1.5674926644860799E-2</v>
      </c>
      <c r="BJ15" s="2">
        <v>0.32245229818964299</v>
      </c>
      <c r="BK15" s="2">
        <v>-0.578804503071771</v>
      </c>
      <c r="BL15" s="2">
        <v>9.5960861682515899E-2</v>
      </c>
      <c r="BM15" s="2">
        <v>-0.37501607839200402</v>
      </c>
      <c r="BN15" s="2">
        <v>0.14837405137783</v>
      </c>
      <c r="BO15" s="2">
        <v>0.32430755738488198</v>
      </c>
      <c r="BP15" s="2">
        <v>0.28830027555967502</v>
      </c>
      <c r="BQ15" s="2">
        <v>-4.1475404764269898E-2</v>
      </c>
      <c r="BR15" s="2">
        <v>0.33361204557801899</v>
      </c>
      <c r="BS15" s="2">
        <v>0.13289863726954901</v>
      </c>
      <c r="BT15" s="2">
        <v>0.21483557851141699</v>
      </c>
      <c r="BU15" s="2">
        <v>0.232794672660703</v>
      </c>
      <c r="BV15" s="2">
        <v>0.18458724198663901</v>
      </c>
      <c r="BW15" s="2">
        <v>-0.27007513747922901</v>
      </c>
      <c r="BX15" s="2">
        <v>2.27975866496813E-2</v>
      </c>
      <c r="BY15" s="2">
        <v>-0.33980839443956801</v>
      </c>
      <c r="BZ15" s="2">
        <v>6.4535833705995603E-3</v>
      </c>
      <c r="CA15" s="2">
        <v>0.35675833972636301</v>
      </c>
      <c r="CB15" s="2">
        <v>-0.28953571201842199</v>
      </c>
      <c r="CC15" s="2">
        <v>-0.347780321249133</v>
      </c>
      <c r="CD15" s="2">
        <v>9.9024166075362005E-2</v>
      </c>
      <c r="CE15" s="2">
        <v>-0.13701159340420599</v>
      </c>
      <c r="CF15" s="2">
        <v>0.31021913633326198</v>
      </c>
      <c r="CG15" s="2">
        <v>-0.27627012472085699</v>
      </c>
      <c r="CH15" s="2">
        <v>-3.6000408471788002E-2</v>
      </c>
      <c r="CI15" s="2">
        <v>-0.16929715400957099</v>
      </c>
      <c r="CJ15" s="2">
        <v>-0.627674793242328</v>
      </c>
      <c r="CK15" s="2">
        <v>-5.1558461013539898E-3</v>
      </c>
      <c r="CL15" s="2">
        <v>-0.20706781290839599</v>
      </c>
      <c r="CM15" s="2">
        <v>-0.52207591413379195</v>
      </c>
      <c r="CN15" s="2">
        <v>0.467446621567844</v>
      </c>
      <c r="CO15" s="2">
        <v>-0.15676390735613199</v>
      </c>
      <c r="CP15" s="2">
        <v>2.1264376426638001E-2</v>
      </c>
      <c r="CQ15" s="2">
        <v>0.25336092302295199</v>
      </c>
      <c r="CR15" s="2">
        <v>-0.50642800934376198</v>
      </c>
      <c r="CS15" s="2">
        <v>0.34529094637492203</v>
      </c>
      <c r="CT15" s="2">
        <v>8.3007041570912404E-2</v>
      </c>
      <c r="CU15" s="2">
        <v>-0.43580035337755801</v>
      </c>
      <c r="CV15" s="2">
        <v>0.278173848238083</v>
      </c>
      <c r="CW15" s="2">
        <v>0.23530265785659399</v>
      </c>
      <c r="CX15" s="2">
        <v>-6.9412208920840698E-2</v>
      </c>
      <c r="CY15" s="2">
        <v>0.35185043517310699</v>
      </c>
      <c r="CZ15" s="2">
        <v>0.37393312286503799</v>
      </c>
      <c r="DA15" s="2">
        <v>-0.45095232185515399</v>
      </c>
      <c r="DB15" s="2">
        <v>-0.16337376775800699</v>
      </c>
      <c r="DC15" s="2">
        <v>-0.344750671647791</v>
      </c>
      <c r="DD15" s="2">
        <v>0.27363849496385301</v>
      </c>
      <c r="DE15" s="2">
        <v>-0.11092793334051</v>
      </c>
      <c r="DF15" s="2">
        <v>0.37075996114121601</v>
      </c>
      <c r="DG15" s="2">
        <v>0.221598033043827</v>
      </c>
      <c r="DH15" s="2">
        <v>-0.23260629890253801</v>
      </c>
      <c r="DI15" s="2">
        <v>0.30932253077926603</v>
      </c>
      <c r="DJ15" s="2">
        <v>-0.409296463368854</v>
      </c>
      <c r="DK15" s="2">
        <v>-0.51154198453847499</v>
      </c>
      <c r="DL15" s="2">
        <v>-0.53062271429810004</v>
      </c>
      <c r="DM15" s="2">
        <v>0.35266660590959797</v>
      </c>
      <c r="DN15" s="2">
        <v>-0.241215727722081</v>
      </c>
      <c r="DO15" s="2">
        <v>-0.12999235356851899</v>
      </c>
      <c r="DP15" s="2">
        <v>-0.482185272291766</v>
      </c>
      <c r="DQ15" s="2">
        <v>-0.38753536118237297</v>
      </c>
      <c r="DR15" s="2">
        <v>0.38341916355170502</v>
      </c>
      <c r="DS15" s="2">
        <v>7.4039444495970205E-2</v>
      </c>
      <c r="DT15" s="2">
        <v>-0.27209580221983398</v>
      </c>
      <c r="DU15" s="2">
        <v>0.384915724750925</v>
      </c>
      <c r="DV15" s="2">
        <v>5.0323133165255801E-2</v>
      </c>
      <c r="DW15" s="2">
        <v>0.46727015086721202</v>
      </c>
      <c r="DX15" s="2">
        <v>5.1337153674640298E-2</v>
      </c>
      <c r="DY15" s="2">
        <v>0.17260668038510499</v>
      </c>
      <c r="DZ15" s="2">
        <v>-4.7703726698533899E-2</v>
      </c>
      <c r="EA15" s="2">
        <v>0.27235835253339602</v>
      </c>
      <c r="EB15" s="2">
        <v>0.40659343478286403</v>
      </c>
      <c r="EC15" s="2">
        <v>-2.69426478735512E-2</v>
      </c>
      <c r="ED15" s="2">
        <v>-0.243689125928856</v>
      </c>
      <c r="EE15" s="2">
        <v>-0.19146762355472199</v>
      </c>
      <c r="EF15" s="2">
        <v>0.124390079493657</v>
      </c>
      <c r="EG15" s="2">
        <v>3.9011325570886303E-2</v>
      </c>
      <c r="EH15" s="2">
        <v>-0.115266669244522</v>
      </c>
      <c r="EI15" s="2">
        <v>0.13966361412321601</v>
      </c>
      <c r="EJ15" s="2">
        <v>0.27235113768482999</v>
      </c>
      <c r="EK15" s="2">
        <v>-0.280219213783863</v>
      </c>
      <c r="EL15" s="2">
        <v>-0.35837612708234701</v>
      </c>
      <c r="EM15" s="2">
        <v>-0.285415416937918</v>
      </c>
      <c r="EN15" s="2">
        <v>-0.45201727076591203</v>
      </c>
    </row>
    <row r="16" spans="1:144">
      <c r="A16" s="1" t="s">
        <v>14</v>
      </c>
      <c r="B16" s="2">
        <v>0.42553760116731199</v>
      </c>
      <c r="C16" s="2">
        <v>-3.5912571044302399E-2</v>
      </c>
      <c r="D16" s="2">
        <v>7.7448910345617197E-2</v>
      </c>
      <c r="E16" s="2">
        <v>0.879656037459283</v>
      </c>
      <c r="F16" s="2">
        <v>7.5600837637062698E-2</v>
      </c>
      <c r="G16" s="2">
        <v>-0.49123446341745702</v>
      </c>
      <c r="H16" s="2">
        <v>0.72186292689474796</v>
      </c>
      <c r="I16" s="2">
        <v>0.72810425576168902</v>
      </c>
      <c r="J16" s="2">
        <v>0.80089362620500804</v>
      </c>
      <c r="K16" s="2">
        <v>-0.110982427877797</v>
      </c>
      <c r="L16" s="2">
        <v>0.32503419334300698</v>
      </c>
      <c r="M16" s="2">
        <v>0.76108902027436398</v>
      </c>
      <c r="N16" s="2">
        <v>0.72081973330141003</v>
      </c>
      <c r="O16" s="2">
        <v>0.23776300075479101</v>
      </c>
      <c r="P16" s="2">
        <v>0</v>
      </c>
      <c r="Q16" s="2">
        <v>0.65222021704386901</v>
      </c>
      <c r="R16" s="2">
        <v>0.42168671619018799</v>
      </c>
      <c r="S16" s="2">
        <v>-0.32384480412416</v>
      </c>
      <c r="T16" s="2">
        <v>0.46224842923179799</v>
      </c>
      <c r="U16" s="2">
        <v>0.63047953129296896</v>
      </c>
      <c r="V16" s="2">
        <v>0.64752773812645903</v>
      </c>
      <c r="W16" s="2">
        <v>0.58297746881428902</v>
      </c>
      <c r="X16" s="2">
        <v>0.73982359786432605</v>
      </c>
      <c r="Y16" s="2">
        <v>0.765623653338391</v>
      </c>
      <c r="Z16" s="2">
        <v>0.94550143553126098</v>
      </c>
      <c r="AA16" s="2">
        <v>0.82183564273949095</v>
      </c>
      <c r="AB16" s="2">
        <v>0.81230381496344095</v>
      </c>
      <c r="AC16" s="2">
        <v>-8.7465838178725802E-2</v>
      </c>
      <c r="AD16" s="2">
        <v>-3.48900702766406E-3</v>
      </c>
      <c r="AE16" s="2">
        <v>0.104095222441073</v>
      </c>
      <c r="AF16" s="2">
        <v>0.51805846201148298</v>
      </c>
      <c r="AG16" s="2">
        <v>0.79175307268633399</v>
      </c>
      <c r="AH16" s="2">
        <v>0.70104154611345404</v>
      </c>
      <c r="AI16" s="2">
        <v>-3.8001678816314E-3</v>
      </c>
      <c r="AJ16" s="2">
        <v>0.35708340217481899</v>
      </c>
      <c r="AK16" s="2">
        <v>0.72307940090456901</v>
      </c>
      <c r="AL16" s="2">
        <v>0.61851771889482998</v>
      </c>
      <c r="AM16" s="2">
        <v>0.84750411525192504</v>
      </c>
      <c r="AN16" s="2">
        <v>0.65923681245458099</v>
      </c>
      <c r="AO16" s="2">
        <v>0.66337552725754401</v>
      </c>
      <c r="AP16" s="2">
        <v>-0.69187667963075905</v>
      </c>
      <c r="AQ16" s="2">
        <v>0.44108432283939297</v>
      </c>
      <c r="AR16" s="2">
        <v>0.50788871042623296</v>
      </c>
      <c r="AS16" s="2">
        <v>0.36306756708336402</v>
      </c>
      <c r="AT16" s="2">
        <v>0.23601125108482501</v>
      </c>
      <c r="AU16" s="2">
        <v>0.37439677417657802</v>
      </c>
      <c r="AV16" s="2">
        <v>0.71588438319331904</v>
      </c>
      <c r="AW16" s="2">
        <v>0.61980329647867505</v>
      </c>
      <c r="AX16" s="2">
        <v>0.29806155926029698</v>
      </c>
      <c r="AY16" s="2">
        <v>0.82464722510538402</v>
      </c>
      <c r="AZ16" s="2">
        <v>0.75793739096516</v>
      </c>
      <c r="BA16" s="2">
        <v>-0.10786070436725501</v>
      </c>
      <c r="BB16" s="2">
        <v>0.86679851479673697</v>
      </c>
      <c r="BC16" s="2">
        <v>0.57662232909913702</v>
      </c>
      <c r="BD16" s="2">
        <v>0.65465589624987397</v>
      </c>
      <c r="BE16" s="2">
        <v>0.58292720940439302</v>
      </c>
      <c r="BF16" s="2">
        <v>0.21749822808230099</v>
      </c>
      <c r="BG16" s="2">
        <v>0.30576772941777802</v>
      </c>
      <c r="BH16" s="2">
        <v>-5.1749125627632897E-2</v>
      </c>
      <c r="BI16" s="2">
        <v>-0.30176231340641801</v>
      </c>
      <c r="BJ16" s="2">
        <v>0.396047053195557</v>
      </c>
      <c r="BK16" s="2">
        <v>-5.00696743518989E-2</v>
      </c>
      <c r="BL16" s="2">
        <v>0.80908251704817302</v>
      </c>
      <c r="BM16" s="2">
        <v>-0.42300882232784598</v>
      </c>
      <c r="BN16" s="2">
        <v>0.57713288417893605</v>
      </c>
      <c r="BO16" s="2">
        <v>0.76906301923442399</v>
      </c>
      <c r="BP16" s="2">
        <v>0.79958916148239501</v>
      </c>
      <c r="BQ16" s="2">
        <v>0.61489422175183595</v>
      </c>
      <c r="BR16" s="2">
        <v>0.66686442585246497</v>
      </c>
      <c r="BS16" s="2">
        <v>0.83208017568371095</v>
      </c>
      <c r="BT16" s="2">
        <v>0.22757892085838</v>
      </c>
      <c r="BU16" s="2">
        <v>0.57267114811674702</v>
      </c>
      <c r="BV16" s="2">
        <v>0.79130954739058101</v>
      </c>
      <c r="BW16" s="2">
        <v>-0.483809495035746</v>
      </c>
      <c r="BX16" s="2">
        <v>-0.15299841754399801</v>
      </c>
      <c r="BY16" s="2">
        <v>-0.232643159876183</v>
      </c>
      <c r="BZ16" s="2">
        <v>-0.51315235790758296</v>
      </c>
      <c r="CA16" s="2">
        <v>0.74552360682350505</v>
      </c>
      <c r="CB16" s="2">
        <v>-0.47400313581738701</v>
      </c>
      <c r="CC16" s="2">
        <v>-0.59026911057571196</v>
      </c>
      <c r="CD16" s="2">
        <v>0.56788466254288605</v>
      </c>
      <c r="CE16" s="2">
        <v>0.69478728375235599</v>
      </c>
      <c r="CF16" s="2">
        <v>-0.22220713975964601</v>
      </c>
      <c r="CG16" s="2">
        <v>-3.8793725996921803E-2</v>
      </c>
      <c r="CH16" s="2">
        <v>0.40184270850672998</v>
      </c>
      <c r="CI16" s="2">
        <v>0.26068460736920201</v>
      </c>
      <c r="CJ16" s="2">
        <v>-0.174573642067229</v>
      </c>
      <c r="CK16" s="2">
        <v>0.60295054960677497</v>
      </c>
      <c r="CL16" s="2">
        <v>-0.37918131277713002</v>
      </c>
      <c r="CM16" s="2">
        <v>0.32180597545756201</v>
      </c>
      <c r="CN16" s="2">
        <v>0.70946607339009504</v>
      </c>
      <c r="CO16" s="2">
        <v>-0.19214613820404799</v>
      </c>
      <c r="CP16" s="2">
        <v>0.56528772802246796</v>
      </c>
      <c r="CQ16" s="2">
        <v>0.70867327797261503</v>
      </c>
      <c r="CR16" s="2">
        <v>0.30525439142530603</v>
      </c>
      <c r="CS16" s="2">
        <v>0.62323889885481598</v>
      </c>
      <c r="CT16" s="2">
        <v>0.61085220340908797</v>
      </c>
      <c r="CU16" s="2">
        <v>5.81155313523464E-2</v>
      </c>
      <c r="CV16" s="2">
        <v>0.56532198426518498</v>
      </c>
      <c r="CW16" s="2">
        <v>-0.432515166787941</v>
      </c>
      <c r="CX16" s="2">
        <v>0.54368883397383105</v>
      </c>
      <c r="CY16" s="2">
        <v>0.66014617177829304</v>
      </c>
      <c r="CZ16" s="2">
        <v>0.56940292203986498</v>
      </c>
      <c r="DA16" s="2">
        <v>2.9042048672848299E-2</v>
      </c>
      <c r="DB16" s="2">
        <v>-0.254829087881904</v>
      </c>
      <c r="DC16" s="2">
        <v>1.1026795707748E-2</v>
      </c>
      <c r="DD16" s="2">
        <v>0.67349834062305003</v>
      </c>
      <c r="DE16" s="2">
        <v>0.35396011014808099</v>
      </c>
      <c r="DF16" s="2">
        <v>0.67807517969726105</v>
      </c>
      <c r="DG16" s="2">
        <v>0.72212018199819705</v>
      </c>
      <c r="DH16" s="2">
        <v>-0.27195843483555099</v>
      </c>
      <c r="DI16" s="2">
        <v>0.54645039573090604</v>
      </c>
      <c r="DJ16" s="2">
        <v>-0.132905547524935</v>
      </c>
      <c r="DK16" s="2">
        <v>-1.5892684973574201E-2</v>
      </c>
      <c r="DL16" s="2">
        <v>-0.12679366534678399</v>
      </c>
      <c r="DM16" s="2">
        <v>0.66431660235424494</v>
      </c>
      <c r="DN16" s="2">
        <v>0.12052867273389201</v>
      </c>
      <c r="DO16" s="2">
        <v>0.349633125583793</v>
      </c>
      <c r="DP16" s="2">
        <v>-0.21870154075413301</v>
      </c>
      <c r="DQ16" s="2">
        <v>0.21802565670822699</v>
      </c>
      <c r="DR16" s="2">
        <v>0.60697125593868295</v>
      </c>
      <c r="DS16" s="2">
        <v>0.50439916741484703</v>
      </c>
      <c r="DT16" s="2">
        <v>-0.25790884376822898</v>
      </c>
      <c r="DU16" s="2">
        <v>0.52450238163224405</v>
      </c>
      <c r="DV16" s="2">
        <v>0.63505810533877505</v>
      </c>
      <c r="DW16" s="2">
        <v>0.249004069548066</v>
      </c>
      <c r="DX16" s="2">
        <v>0.33553888983197699</v>
      </c>
      <c r="DY16" s="2">
        <v>0.80646877507955095</v>
      </c>
      <c r="DZ16" s="2">
        <v>0.205487879155693</v>
      </c>
      <c r="EA16" s="2">
        <v>0.65024221678189997</v>
      </c>
      <c r="EB16" s="2">
        <v>0.70441817468149903</v>
      </c>
      <c r="EC16" s="2">
        <v>0.49514062346031101</v>
      </c>
      <c r="ED16" s="2">
        <v>5.9255963150335898E-2</v>
      </c>
      <c r="EE16" s="2">
        <v>0.29097090571434198</v>
      </c>
      <c r="EF16" s="2">
        <v>0.49873948229043402</v>
      </c>
      <c r="EG16" s="2">
        <v>0.55190692736318603</v>
      </c>
      <c r="EH16" s="2">
        <v>0.31437856569158901</v>
      </c>
      <c r="EI16" s="2">
        <v>0.62922763249470004</v>
      </c>
      <c r="EJ16" s="2">
        <v>0.63844313318517198</v>
      </c>
      <c r="EK16" s="2">
        <v>2.79374327658032E-2</v>
      </c>
      <c r="EL16" s="2">
        <v>0.31318008148503002</v>
      </c>
      <c r="EM16" s="2">
        <v>0.22581049163349601</v>
      </c>
      <c r="EN16" s="2">
        <v>0.30874084979606797</v>
      </c>
    </row>
    <row r="17" spans="1:144">
      <c r="A17" s="1" t="s">
        <v>15</v>
      </c>
      <c r="B17" s="2">
        <v>0.31918406374464903</v>
      </c>
      <c r="C17" s="2">
        <v>0.39313838448765398</v>
      </c>
      <c r="D17" s="2">
        <v>0.489945123013657</v>
      </c>
      <c r="E17" s="2">
        <v>0.82950571749109603</v>
      </c>
      <c r="F17" s="2">
        <v>-1.77062294111111E-2</v>
      </c>
      <c r="G17" s="2">
        <v>0.17911671740257001</v>
      </c>
      <c r="H17" s="2">
        <v>0.78417422406320303</v>
      </c>
      <c r="I17" s="2">
        <v>0.23263824297712299</v>
      </c>
      <c r="J17" s="2">
        <v>0.57957800618069399</v>
      </c>
      <c r="K17" s="2">
        <v>0.104396334888609</v>
      </c>
      <c r="L17" s="2">
        <v>0.70063653267143</v>
      </c>
      <c r="M17" s="2">
        <v>0.24373487984072501</v>
      </c>
      <c r="N17" s="2">
        <v>0.13897566077059401</v>
      </c>
      <c r="O17" s="2">
        <v>8.6491382952042006E-2</v>
      </c>
      <c r="P17" s="2">
        <v>0.65222021704386901</v>
      </c>
      <c r="Q17" s="2">
        <v>0</v>
      </c>
      <c r="R17" s="2">
        <v>0.139547759589814</v>
      </c>
      <c r="S17" s="2">
        <v>0.33621904154064702</v>
      </c>
      <c r="T17" s="2">
        <v>0.53662703416790702</v>
      </c>
      <c r="U17" s="2">
        <v>0.37231405689425701</v>
      </c>
      <c r="V17" s="2">
        <v>1.6446262028492802E-2</v>
      </c>
      <c r="W17" s="2">
        <v>0.18224755452921501</v>
      </c>
      <c r="X17" s="2">
        <v>0.66091190984650305</v>
      </c>
      <c r="Y17" s="2">
        <v>0.18960393642635201</v>
      </c>
      <c r="Z17" s="2">
        <v>0.77330205828328302</v>
      </c>
      <c r="AA17" s="2">
        <v>0.37896581961106801</v>
      </c>
      <c r="AB17" s="2">
        <v>0.33154897119087501</v>
      </c>
      <c r="AC17" s="2">
        <v>0.50792418017361396</v>
      </c>
      <c r="AD17" s="2">
        <v>0.200699298070113</v>
      </c>
      <c r="AE17" s="2">
        <v>0.46334764328934203</v>
      </c>
      <c r="AF17" s="2">
        <v>9.93771526131738E-2</v>
      </c>
      <c r="AG17" s="2">
        <v>0.39841440290387198</v>
      </c>
      <c r="AH17" s="2">
        <v>0.79263998375829403</v>
      </c>
      <c r="AI17" s="2">
        <v>0.26572580902287501</v>
      </c>
      <c r="AJ17" s="2">
        <v>0.46802569992523602</v>
      </c>
      <c r="AK17" s="2">
        <v>0.11998957226650001</v>
      </c>
      <c r="AL17" s="2">
        <v>0.48390863565724501</v>
      </c>
      <c r="AM17" s="2">
        <v>0.293815360772959</v>
      </c>
      <c r="AN17" s="2">
        <v>3.3276850431503399E-2</v>
      </c>
      <c r="AO17" s="2">
        <v>2.35590582872253E-2</v>
      </c>
      <c r="AP17" s="2">
        <v>-0.144305636583027</v>
      </c>
      <c r="AQ17" s="2">
        <v>-7.3158773177740694E-2</v>
      </c>
      <c r="AR17" s="2">
        <v>6.7639762028631201E-2</v>
      </c>
      <c r="AS17" s="2">
        <v>-0.25574188103657403</v>
      </c>
      <c r="AT17" s="2">
        <v>-0.25937866104196799</v>
      </c>
      <c r="AU17" s="2">
        <v>-2.2791485044459998E-2</v>
      </c>
      <c r="AV17" s="2">
        <v>0.40293822735781998</v>
      </c>
      <c r="AW17" s="2">
        <v>-2.30540495020807E-2</v>
      </c>
      <c r="AX17" s="2">
        <v>0.61316728688939603</v>
      </c>
      <c r="AY17" s="2">
        <v>0.33758971075266297</v>
      </c>
      <c r="AZ17" s="2">
        <v>0.23562311816501999</v>
      </c>
      <c r="BA17" s="2">
        <v>4.5072457711188001E-2</v>
      </c>
      <c r="BB17" s="2">
        <v>0.57152749390185698</v>
      </c>
      <c r="BC17" s="2">
        <v>-0.11935841748873099</v>
      </c>
      <c r="BD17" s="2">
        <v>-4.03222913532904E-2</v>
      </c>
      <c r="BE17" s="2">
        <v>3.42740302897169E-2</v>
      </c>
      <c r="BF17" s="2">
        <v>-0.109559253329163</v>
      </c>
      <c r="BG17" s="2">
        <v>-0.19851351816163701</v>
      </c>
      <c r="BH17" s="2">
        <v>0.42723535241563299</v>
      </c>
      <c r="BI17" s="2">
        <v>0.41372870870753298</v>
      </c>
      <c r="BJ17" s="2">
        <v>0.67999963003932495</v>
      </c>
      <c r="BK17" s="2">
        <v>0.28510800396793401</v>
      </c>
      <c r="BL17" s="2">
        <v>0.59347509200285598</v>
      </c>
      <c r="BM17" s="2">
        <v>-0.54777648231347198</v>
      </c>
      <c r="BN17" s="2">
        <v>-0.107660970668326</v>
      </c>
      <c r="BO17" s="2">
        <v>0.17820848166849801</v>
      </c>
      <c r="BP17" s="2">
        <v>0.254949673729785</v>
      </c>
      <c r="BQ17" s="2">
        <v>0.34850932772174698</v>
      </c>
      <c r="BR17" s="2">
        <v>0.20113858378737401</v>
      </c>
      <c r="BS17" s="2">
        <v>0.57950176558925204</v>
      </c>
      <c r="BT17" s="2">
        <v>0.55772481680924202</v>
      </c>
      <c r="BU17" s="2">
        <v>-2.1540261977039E-2</v>
      </c>
      <c r="BV17" s="2">
        <v>0.37273033869546002</v>
      </c>
      <c r="BW17" s="2">
        <v>0.148097360215137</v>
      </c>
      <c r="BX17" s="2">
        <v>0.46366596215929001</v>
      </c>
      <c r="BY17" s="2">
        <v>0.44401069498322798</v>
      </c>
      <c r="BZ17" s="2">
        <v>8.1093386877447493E-2</v>
      </c>
      <c r="CA17" s="2">
        <v>0.32588227695843902</v>
      </c>
      <c r="CB17" s="2">
        <v>0.289462376719193</v>
      </c>
      <c r="CC17" s="2">
        <v>-0.34537603297269698</v>
      </c>
      <c r="CD17" s="2">
        <v>1.2848798434686301E-2</v>
      </c>
      <c r="CE17" s="2">
        <v>0.38361639037904599</v>
      </c>
      <c r="CF17" s="2">
        <v>0.233963337729929</v>
      </c>
      <c r="CG17" s="2">
        <v>0.47362378736677102</v>
      </c>
      <c r="CH17" s="2">
        <v>-0.114259521409962</v>
      </c>
      <c r="CI17" s="2">
        <v>0.53032765899622902</v>
      </c>
      <c r="CJ17" s="2">
        <v>0.11722136782776001</v>
      </c>
      <c r="CK17" s="2">
        <v>0.10821395086331199</v>
      </c>
      <c r="CL17" s="2">
        <v>0.29381727956907799</v>
      </c>
      <c r="CM17" s="2">
        <v>0.35978367926328297</v>
      </c>
      <c r="CN17" s="2">
        <v>8.6229546629031706E-2</v>
      </c>
      <c r="CO17" s="2">
        <v>6.2578861719225207E-2</v>
      </c>
      <c r="CP17" s="2">
        <v>-0.118958567732875</v>
      </c>
      <c r="CQ17" s="2">
        <v>0.26945431133513797</v>
      </c>
      <c r="CR17" s="2">
        <v>0.47231806989448699</v>
      </c>
      <c r="CS17" s="2">
        <v>3.2927431189934103E-2</v>
      </c>
      <c r="CT17" s="2">
        <v>0.218115561866042</v>
      </c>
      <c r="CU17" s="2">
        <v>0.25373605403606297</v>
      </c>
      <c r="CV17" s="2">
        <v>-3.6680766938570301E-2</v>
      </c>
      <c r="CW17" s="2">
        <v>5.3004480756497198E-2</v>
      </c>
      <c r="CX17" s="2">
        <v>8.1616534369108804E-2</v>
      </c>
      <c r="CY17" s="2">
        <v>0.27923969246318198</v>
      </c>
      <c r="CZ17" s="2">
        <v>0.536176128125743</v>
      </c>
      <c r="DA17" s="2">
        <v>0.44904906981909298</v>
      </c>
      <c r="DB17" s="2">
        <v>0.29294025910702898</v>
      </c>
      <c r="DC17" s="2">
        <v>-0.17459875098842001</v>
      </c>
      <c r="DD17" s="2">
        <v>0.57689075010870094</v>
      </c>
      <c r="DE17" s="2">
        <v>0.51487271148518798</v>
      </c>
      <c r="DF17" s="2">
        <v>7.5391232470748498E-2</v>
      </c>
      <c r="DG17" s="2">
        <v>4.0104566074950602E-2</v>
      </c>
      <c r="DH17" s="2">
        <v>0.41809940545740698</v>
      </c>
      <c r="DI17" s="2">
        <v>-0.14319023804730399</v>
      </c>
      <c r="DJ17" s="2">
        <v>0.32664049273875001</v>
      </c>
      <c r="DK17" s="2">
        <v>0.40737477831848701</v>
      </c>
      <c r="DL17" s="2">
        <v>0.24863588354498101</v>
      </c>
      <c r="DM17" s="2">
        <v>0.16537524098287201</v>
      </c>
      <c r="DN17" s="2">
        <v>0.26463040336615001</v>
      </c>
      <c r="DO17" s="2">
        <v>1.95433166414812E-2</v>
      </c>
      <c r="DP17" s="2">
        <v>2.81868312005219E-2</v>
      </c>
      <c r="DQ17" s="2">
        <v>0.22093299668369201</v>
      </c>
      <c r="DR17" s="2">
        <v>-9.7931113567285705E-2</v>
      </c>
      <c r="DS17" s="2">
        <v>-8.5101379138431299E-2</v>
      </c>
      <c r="DT17" s="2">
        <v>0.27851206670213202</v>
      </c>
      <c r="DU17" s="2">
        <v>-0.118304629988754</v>
      </c>
      <c r="DV17" s="2">
        <v>0.31700534031855598</v>
      </c>
      <c r="DW17" s="2">
        <v>0.36774868183294801</v>
      </c>
      <c r="DX17" s="2">
        <v>-6.9090378630638202E-2</v>
      </c>
      <c r="DY17" s="2">
        <v>0.23734402935985899</v>
      </c>
      <c r="DZ17" s="2">
        <v>-0.117527139240686</v>
      </c>
      <c r="EA17" s="2">
        <v>-5.0315290561610798E-2</v>
      </c>
      <c r="EB17" s="2">
        <v>8.2546214950955293E-2</v>
      </c>
      <c r="EC17" s="2">
        <v>0.47031023364764502</v>
      </c>
      <c r="ED17" s="2">
        <v>5.4036114718857699E-2</v>
      </c>
      <c r="EE17" s="2">
        <v>0.422513850002814</v>
      </c>
      <c r="EF17" s="2">
        <v>7.8421335817308396E-2</v>
      </c>
      <c r="EG17" s="2">
        <v>0.46995760817388699</v>
      </c>
      <c r="EH17" s="2">
        <v>0.11429910640877</v>
      </c>
      <c r="EI17" s="2">
        <v>0.12184326617379999</v>
      </c>
      <c r="EJ17" s="2">
        <v>-4.82268732936324E-2</v>
      </c>
      <c r="EK17" s="2">
        <v>-0.273176925724954</v>
      </c>
      <c r="EL17" s="2">
        <v>0.176684427883397</v>
      </c>
      <c r="EM17" s="2">
        <v>-2.0969714350082599E-3</v>
      </c>
      <c r="EN17" s="2">
        <v>0.28939065608457398</v>
      </c>
    </row>
    <row r="18" spans="1:144">
      <c r="A18" s="1" t="s">
        <v>16</v>
      </c>
      <c r="B18" s="2">
        <v>0.77511549264517099</v>
      </c>
      <c r="C18" s="2">
        <v>-0.13228396532343301</v>
      </c>
      <c r="D18" s="2">
        <v>-0.491036757524344</v>
      </c>
      <c r="E18" s="2">
        <v>0.50264809177652903</v>
      </c>
      <c r="F18" s="2">
        <v>0.51344732536099102</v>
      </c>
      <c r="G18" s="2">
        <v>-0.51858755691841496</v>
      </c>
      <c r="H18" s="2">
        <v>0.10773560017148701</v>
      </c>
      <c r="I18" s="2">
        <v>0.73675894592352698</v>
      </c>
      <c r="J18" s="2">
        <v>0.48978046145904902</v>
      </c>
      <c r="K18" s="2">
        <v>0.49713320297677999</v>
      </c>
      <c r="L18" s="2">
        <v>5.4071063699108801E-2</v>
      </c>
      <c r="M18" s="2">
        <v>0.74510642968322904</v>
      </c>
      <c r="N18" s="2">
        <v>0.68625129480022795</v>
      </c>
      <c r="O18" s="2">
        <v>0.32297663257155401</v>
      </c>
      <c r="P18" s="2">
        <v>0.42168671619018799</v>
      </c>
      <c r="Q18" s="2">
        <v>0.139547759589814</v>
      </c>
      <c r="R18" s="2">
        <v>0</v>
      </c>
      <c r="S18" s="2">
        <v>-0.106532259452499</v>
      </c>
      <c r="T18" s="2">
        <v>0.387494642341428</v>
      </c>
      <c r="U18" s="2">
        <v>0.67937079884506202</v>
      </c>
      <c r="V18" s="2">
        <v>0.56271859763655696</v>
      </c>
      <c r="W18" s="2">
        <v>0.74805519404626497</v>
      </c>
      <c r="X18" s="2">
        <v>0.21011820026881001</v>
      </c>
      <c r="Y18" s="2">
        <v>0.63659182592469898</v>
      </c>
      <c r="Z18" s="2">
        <v>0.28881378637501298</v>
      </c>
      <c r="AA18" s="2">
        <v>0.45277919348519702</v>
      </c>
      <c r="AB18" s="2">
        <v>0.41985913033732097</v>
      </c>
      <c r="AC18" s="2">
        <v>-0.47085197289610897</v>
      </c>
      <c r="AD18" s="2">
        <v>0.182354712814779</v>
      </c>
      <c r="AE18" s="2">
        <v>-0.51860497919845105</v>
      </c>
      <c r="AF18" s="2">
        <v>0.401345816099129</v>
      </c>
      <c r="AG18" s="2">
        <v>0.50523237236520102</v>
      </c>
      <c r="AH18" s="2">
        <v>0.24890707519633801</v>
      </c>
      <c r="AI18" s="2">
        <v>9.8867009297230496E-2</v>
      </c>
      <c r="AJ18" s="2">
        <v>0.361443972880306</v>
      </c>
      <c r="AK18" s="2">
        <v>0.65469804674343701</v>
      </c>
      <c r="AL18" s="2">
        <v>3.5051449655016997E-2</v>
      </c>
      <c r="AM18" s="2">
        <v>0.38905652352901099</v>
      </c>
      <c r="AN18" s="2">
        <v>0.69725606064325396</v>
      </c>
      <c r="AO18" s="2">
        <v>0.54888943012571201</v>
      </c>
      <c r="AP18" s="2">
        <v>-0.18843929937880999</v>
      </c>
      <c r="AQ18" s="2">
        <v>0.55501825964256701</v>
      </c>
      <c r="AR18" s="2">
        <v>0.49144818670593499</v>
      </c>
      <c r="AS18" s="2">
        <v>0.53745665696076705</v>
      </c>
      <c r="AT18" s="2">
        <v>0.64328876817082903</v>
      </c>
      <c r="AU18" s="2">
        <v>0.672834553954064</v>
      </c>
      <c r="AV18" s="2">
        <v>0.33484011554843002</v>
      </c>
      <c r="AW18" s="2">
        <v>0.56245735881534598</v>
      </c>
      <c r="AX18" s="2">
        <v>0.15392918479887499</v>
      </c>
      <c r="AY18" s="2">
        <v>0.43514651033693402</v>
      </c>
      <c r="AZ18" s="2">
        <v>0.207359277248341</v>
      </c>
      <c r="BA18" s="2">
        <v>0.45297839705561099</v>
      </c>
      <c r="BB18" s="2">
        <v>0.51737596342316805</v>
      </c>
      <c r="BC18" s="2">
        <v>0.63398526243921105</v>
      </c>
      <c r="BD18" s="2">
        <v>0.42714489919408499</v>
      </c>
      <c r="BE18" s="2">
        <v>0.69210557086054603</v>
      </c>
      <c r="BF18" s="2">
        <v>0.212999270429688</v>
      </c>
      <c r="BG18" s="2">
        <v>0.47370659615383298</v>
      </c>
      <c r="BH18" s="2">
        <v>-0.53405146723084496</v>
      </c>
      <c r="BI18" s="2">
        <v>-0.27575429868100998</v>
      </c>
      <c r="BJ18" s="2">
        <v>1.4772034469737899E-2</v>
      </c>
      <c r="BK18" s="2">
        <v>-5.0042802796054699E-2</v>
      </c>
      <c r="BL18" s="2">
        <v>0.13141995394178399</v>
      </c>
      <c r="BM18" s="2">
        <v>-3.5012778124859999E-2</v>
      </c>
      <c r="BN18" s="2">
        <v>0.59629866241475105</v>
      </c>
      <c r="BO18" s="2">
        <v>0.619921365264122</v>
      </c>
      <c r="BP18" s="2">
        <v>0.62102020649395695</v>
      </c>
      <c r="BQ18" s="2">
        <v>2.75289059258568E-2</v>
      </c>
      <c r="BR18" s="2">
        <v>0.22829215467760799</v>
      </c>
      <c r="BS18" s="2">
        <v>0.63859663321432703</v>
      </c>
      <c r="BT18" s="2">
        <v>-0.117192242157721</v>
      </c>
      <c r="BU18" s="2">
        <v>0.66858874017137704</v>
      </c>
      <c r="BV18" s="2">
        <v>0.25937256521231999</v>
      </c>
      <c r="BW18" s="2">
        <v>-0.121993155900139</v>
      </c>
      <c r="BX18" s="2">
        <v>-0.41908183983837199</v>
      </c>
      <c r="BY18" s="2">
        <v>-0.41275154968426803</v>
      </c>
      <c r="BZ18" s="2">
        <v>-3.3410399463314901E-2</v>
      </c>
      <c r="CA18" s="2">
        <v>0.20749853085668901</v>
      </c>
      <c r="CB18" s="2">
        <v>-0.442148941497295</v>
      </c>
      <c r="CC18" s="2">
        <v>-0.25662045555756502</v>
      </c>
      <c r="CD18" s="2">
        <v>0.62645312065332504</v>
      </c>
      <c r="CE18" s="2">
        <v>0.272589046881273</v>
      </c>
      <c r="CF18" s="2">
        <v>-0.249794775881303</v>
      </c>
      <c r="CG18" s="2">
        <v>-0.48971601750264199</v>
      </c>
      <c r="CH18" s="2">
        <v>0.612423962260771</v>
      </c>
      <c r="CI18" s="2">
        <v>0.144340525955998</v>
      </c>
      <c r="CJ18" s="2">
        <v>3.90433778561075E-3</v>
      </c>
      <c r="CK18" s="2">
        <v>0.59018205222632203</v>
      </c>
      <c r="CL18" s="2">
        <v>-0.48528836457080199</v>
      </c>
      <c r="CM18" s="2">
        <v>0.149428908212352</v>
      </c>
      <c r="CN18" s="2">
        <v>0.64189161696972297</v>
      </c>
      <c r="CO18" s="2">
        <v>0.20550215164515001</v>
      </c>
      <c r="CP18" s="2">
        <v>0.296575567745267</v>
      </c>
      <c r="CQ18" s="2">
        <v>0.60755502021623198</v>
      </c>
      <c r="CR18" s="2">
        <v>-0.17110542199895701</v>
      </c>
      <c r="CS18" s="2">
        <v>0.31295021399586298</v>
      </c>
      <c r="CT18" s="2">
        <v>0.28746345127344503</v>
      </c>
      <c r="CU18" s="2">
        <v>-9.0193945629617692E-3</v>
      </c>
      <c r="CV18" s="2">
        <v>0.57531302102974302</v>
      </c>
      <c r="CW18" s="2">
        <v>-0.17187698424867501</v>
      </c>
      <c r="CX18" s="2">
        <v>0.530396594309963</v>
      </c>
      <c r="CY18" s="2">
        <v>6.9628467246403494E-2</v>
      </c>
      <c r="CZ18" s="2">
        <v>0.12128513205713599</v>
      </c>
      <c r="DA18" s="2">
        <v>-0.23426018726578199</v>
      </c>
      <c r="DB18" s="2">
        <v>-0.302788114306353</v>
      </c>
      <c r="DC18" s="2">
        <v>0.32445790324375301</v>
      </c>
      <c r="DD18" s="2">
        <v>0.36115494159624401</v>
      </c>
      <c r="DE18" s="2">
        <v>-0.18920286847529799</v>
      </c>
      <c r="DF18" s="2">
        <v>0.271033686898566</v>
      </c>
      <c r="DG18" s="2">
        <v>0.51332936775454696</v>
      </c>
      <c r="DH18" s="2">
        <v>-0.41966551874077801</v>
      </c>
      <c r="DI18" s="2">
        <v>0.61125492196986397</v>
      </c>
      <c r="DJ18" s="2">
        <v>5.3925002917017198E-2</v>
      </c>
      <c r="DK18" s="2">
        <v>-0.370305666043523</v>
      </c>
      <c r="DL18" s="2">
        <v>-0.154259191216014</v>
      </c>
      <c r="DM18" s="2">
        <v>0.64061404211436102</v>
      </c>
      <c r="DN18" s="2">
        <v>-0.22822231078493299</v>
      </c>
      <c r="DO18" s="2">
        <v>0.514356671992243</v>
      </c>
      <c r="DP18" s="2">
        <v>-0.23552066096576799</v>
      </c>
      <c r="DQ18" s="2">
        <v>3.05134032318729E-4</v>
      </c>
      <c r="DR18" s="2">
        <v>0.58202119887756898</v>
      </c>
      <c r="DS18" s="2">
        <v>0.67764241264438496</v>
      </c>
      <c r="DT18" s="2">
        <v>-0.44150977372161798</v>
      </c>
      <c r="DU18" s="2">
        <v>0.47015904776084699</v>
      </c>
      <c r="DV18" s="2">
        <v>0.12213102482304899</v>
      </c>
      <c r="DW18" s="2">
        <v>-0.236165261820799</v>
      </c>
      <c r="DX18" s="2">
        <v>0.31612782920382398</v>
      </c>
      <c r="DY18" s="2">
        <v>0.59526442743748897</v>
      </c>
      <c r="DZ18" s="2">
        <v>0.58076011419520301</v>
      </c>
      <c r="EA18" s="2">
        <v>0.57328123115714902</v>
      </c>
      <c r="EB18" s="2">
        <v>0.44757248510070202</v>
      </c>
      <c r="EC18" s="2">
        <v>0.60106579099133695</v>
      </c>
      <c r="ED18" s="2">
        <v>6.3814323125032501E-3</v>
      </c>
      <c r="EE18" s="2">
        <v>0.11453743136728201</v>
      </c>
      <c r="EF18" s="2">
        <v>0.69884679343020695</v>
      </c>
      <c r="EG18" s="2">
        <v>0.23364370517550601</v>
      </c>
      <c r="EH18" s="2">
        <v>0.41005670433957397</v>
      </c>
      <c r="EI18" s="2">
        <v>0.38484002404087703</v>
      </c>
      <c r="EJ18" s="2">
        <v>0.373127583338422</v>
      </c>
      <c r="EK18" s="2">
        <v>0.20023517904825699</v>
      </c>
      <c r="EL18" s="2">
        <v>6.93585204887332E-2</v>
      </c>
      <c r="EM18" s="2">
        <v>2.20836301521651E-2</v>
      </c>
      <c r="EN18" s="2">
        <v>0.211613358072682</v>
      </c>
    </row>
    <row r="19" spans="1:144">
      <c r="A19" s="1" t="s">
        <v>17</v>
      </c>
      <c r="B19" s="2">
        <v>0.22339803727409299</v>
      </c>
      <c r="C19" s="2">
        <v>0.224316100793824</v>
      </c>
      <c r="D19" s="2">
        <v>0.23539272306612199</v>
      </c>
      <c r="E19" s="2">
        <v>2.6524697190513898E-3</v>
      </c>
      <c r="F19" s="2">
        <v>0.19862802402770599</v>
      </c>
      <c r="G19" s="2">
        <v>0.55663138672211099</v>
      </c>
      <c r="H19" s="2">
        <v>8.6188482876984093E-2</v>
      </c>
      <c r="I19" s="2">
        <v>-0.45590636137429102</v>
      </c>
      <c r="J19" s="2">
        <v>-0.157917958425596</v>
      </c>
      <c r="K19" s="2">
        <v>0.591617777062586</v>
      </c>
      <c r="L19" s="2">
        <v>0.42253845070194801</v>
      </c>
      <c r="M19" s="2">
        <v>-0.36072016585962302</v>
      </c>
      <c r="N19" s="2">
        <v>-0.44711655622392199</v>
      </c>
      <c r="O19" s="2">
        <v>-0.33193746012967701</v>
      </c>
      <c r="P19" s="2">
        <v>-0.32384480412416</v>
      </c>
      <c r="Q19" s="2">
        <v>0.33621904154064702</v>
      </c>
      <c r="R19" s="2">
        <v>-0.106532259452499</v>
      </c>
      <c r="S19" s="2">
        <v>0</v>
      </c>
      <c r="T19" s="2">
        <v>0.26430418880479201</v>
      </c>
      <c r="U19" s="2">
        <v>-0.21386475623913101</v>
      </c>
      <c r="V19" s="2">
        <v>-0.55282898666075597</v>
      </c>
      <c r="W19" s="2">
        <v>-0.18780596779887501</v>
      </c>
      <c r="X19" s="2">
        <v>3.8585849852993903E-2</v>
      </c>
      <c r="Y19" s="2">
        <v>-0.53025942102952695</v>
      </c>
      <c r="Z19" s="2">
        <v>-0.191724083093298</v>
      </c>
      <c r="AA19" s="2">
        <v>-0.36626991122249603</v>
      </c>
      <c r="AB19" s="2">
        <v>-0.44279594584563098</v>
      </c>
      <c r="AC19" s="2">
        <v>0.56689319948632899</v>
      </c>
      <c r="AD19" s="2">
        <v>0.58060964757801803</v>
      </c>
      <c r="AE19" s="2">
        <v>0.13010216284850301</v>
      </c>
      <c r="AF19" s="2">
        <v>-0.231286117797353</v>
      </c>
      <c r="AG19" s="2">
        <v>-0.44531887083717198</v>
      </c>
      <c r="AH19" s="2">
        <v>6.7006772072982002E-2</v>
      </c>
      <c r="AI19" s="2">
        <v>0.56068022395053196</v>
      </c>
      <c r="AJ19" s="2">
        <v>0.14772308386783201</v>
      </c>
      <c r="AK19" s="2">
        <v>-0.54205509774026805</v>
      </c>
      <c r="AL19" s="2">
        <v>-0.33835930911647</v>
      </c>
      <c r="AM19" s="2">
        <v>-0.64713093532490895</v>
      </c>
      <c r="AN19" s="2">
        <v>-0.55863269485873401</v>
      </c>
      <c r="AO19" s="2">
        <v>-0.53028421293810901</v>
      </c>
      <c r="AP19" s="2">
        <v>0.80187647934652395</v>
      </c>
      <c r="AQ19" s="2">
        <v>-0.32116477635653601</v>
      </c>
      <c r="AR19" s="2">
        <v>-0.18312446319634701</v>
      </c>
      <c r="AS19" s="2">
        <v>-0.45672218801762998</v>
      </c>
      <c r="AT19" s="2">
        <v>-0.38621879415529797</v>
      </c>
      <c r="AU19" s="2">
        <v>-0.13790733423937501</v>
      </c>
      <c r="AV19" s="2">
        <v>-0.52951582454247004</v>
      </c>
      <c r="AW19" s="2">
        <v>-0.50507067038700404</v>
      </c>
      <c r="AX19" s="2">
        <v>0.410818956533679</v>
      </c>
      <c r="AY19" s="2">
        <v>-0.46179792755940802</v>
      </c>
      <c r="AZ19" s="2">
        <v>-0.72337570980871302</v>
      </c>
      <c r="BA19" s="2">
        <v>0.47364169643460802</v>
      </c>
      <c r="BB19" s="2">
        <v>-0.21728652983459501</v>
      </c>
      <c r="BC19" s="2">
        <v>-0.62035553791423104</v>
      </c>
      <c r="BD19" s="2">
        <v>-0.70681998331235996</v>
      </c>
      <c r="BE19" s="2">
        <v>-0.372577006833475</v>
      </c>
      <c r="BF19" s="2">
        <v>-0.54306658983153999</v>
      </c>
      <c r="BG19" s="2">
        <v>-0.27311250044568097</v>
      </c>
      <c r="BH19" s="2">
        <v>0.26795663731427499</v>
      </c>
      <c r="BI19" s="2">
        <v>0.67692799375906998</v>
      </c>
      <c r="BJ19" s="2">
        <v>0.216063998549932</v>
      </c>
      <c r="BK19" s="2">
        <v>0.57692397443906596</v>
      </c>
      <c r="BL19" s="2">
        <v>-0.271718528392489</v>
      </c>
      <c r="BM19" s="2">
        <v>0.10971699279434501</v>
      </c>
      <c r="BN19" s="2">
        <v>-0.579566743785907</v>
      </c>
      <c r="BO19" s="2">
        <v>-0.52446667799591695</v>
      </c>
      <c r="BP19" s="2">
        <v>-0.46222311823375201</v>
      </c>
      <c r="BQ19" s="2">
        <v>-0.29201240163012498</v>
      </c>
      <c r="BR19" s="2">
        <v>-0.53971785510775705</v>
      </c>
      <c r="BS19" s="2">
        <v>-0.11815982644487601</v>
      </c>
      <c r="BT19" s="2">
        <v>0.16000843746587201</v>
      </c>
      <c r="BU19" s="2">
        <v>-0.43932129233720402</v>
      </c>
      <c r="BV19" s="2">
        <v>-0.42229532688909099</v>
      </c>
      <c r="BW19" s="2">
        <v>0.81825266448499401</v>
      </c>
      <c r="BX19" s="2">
        <v>0.45006111045818997</v>
      </c>
      <c r="BY19" s="2">
        <v>0.76665732489336602</v>
      </c>
      <c r="BZ19" s="2">
        <v>0.70865950757178298</v>
      </c>
      <c r="CA19" s="2">
        <v>-0.53086230989472905</v>
      </c>
      <c r="CB19" s="2">
        <v>0.79373647047667995</v>
      </c>
      <c r="CC19" s="2">
        <v>0.38540528400360302</v>
      </c>
      <c r="CD19" s="2">
        <v>-0.35960568532322001</v>
      </c>
      <c r="CE19" s="2">
        <v>-0.24736589119750399</v>
      </c>
      <c r="CF19" s="2">
        <v>0.259847121781006</v>
      </c>
      <c r="CG19" s="2">
        <v>0.464104352698755</v>
      </c>
      <c r="CH19" s="2">
        <v>-0.23150201870947401</v>
      </c>
      <c r="CI19" s="2">
        <v>0.33937045353061501</v>
      </c>
      <c r="CJ19" s="2">
        <v>0.51079696511016703</v>
      </c>
      <c r="CK19" s="2">
        <v>-0.32633784586603698</v>
      </c>
      <c r="CL19" s="2">
        <v>0.67841606163278001</v>
      </c>
      <c r="CM19" s="2">
        <v>0.233333124052683</v>
      </c>
      <c r="CN19" s="2">
        <v>-0.647111896721008</v>
      </c>
      <c r="CO19" s="2">
        <v>0.61732446346720304</v>
      </c>
      <c r="CP19" s="2">
        <v>-0.66950569553148698</v>
      </c>
      <c r="CQ19" s="2">
        <v>-0.35494461825406498</v>
      </c>
      <c r="CR19" s="2">
        <v>0.23373108265725001</v>
      </c>
      <c r="CS19" s="2">
        <v>-0.72200177770375396</v>
      </c>
      <c r="CT19" s="2">
        <v>-0.35236656502871799</v>
      </c>
      <c r="CU19" s="2">
        <v>0.30946100857009301</v>
      </c>
      <c r="CV19" s="2">
        <v>-0.46164761259859</v>
      </c>
      <c r="CW19" s="2">
        <v>0.45306840574151003</v>
      </c>
      <c r="CX19" s="2">
        <v>-0.20650945022402001</v>
      </c>
      <c r="CY19" s="2">
        <v>-0.53905595083758095</v>
      </c>
      <c r="CZ19" s="2">
        <v>-0.116373887933021</v>
      </c>
      <c r="DA19" s="2">
        <v>0.52344746667060804</v>
      </c>
      <c r="DB19" s="2">
        <v>0.56029166553031495</v>
      </c>
      <c r="DC19" s="2">
        <v>0.109442659718659</v>
      </c>
      <c r="DD19" s="2">
        <v>-8.6654862710631206E-2</v>
      </c>
      <c r="DE19" s="2">
        <v>0.125115672420094</v>
      </c>
      <c r="DF19" s="2">
        <v>-0.74492612555448601</v>
      </c>
      <c r="DG19" s="2">
        <v>-0.69250792275355799</v>
      </c>
      <c r="DH19" s="2">
        <v>0.69290955140886001</v>
      </c>
      <c r="DI19" s="2">
        <v>-0.67159562830599495</v>
      </c>
      <c r="DJ19" s="2">
        <v>0.80779767316668305</v>
      </c>
      <c r="DK19" s="2">
        <v>0.46976224611566197</v>
      </c>
      <c r="DL19" s="2">
        <v>0.55025861385684505</v>
      </c>
      <c r="DM19" s="2">
        <v>-0.41674180819276901</v>
      </c>
      <c r="DN19" s="2">
        <v>0.105243226996919</v>
      </c>
      <c r="DO19" s="2">
        <v>-1.5600621662121301E-2</v>
      </c>
      <c r="DP19" s="2">
        <v>0.37159446408935098</v>
      </c>
      <c r="DQ19" s="2">
        <v>0.17896727018716299</v>
      </c>
      <c r="DR19" s="2">
        <v>-0.67211769392781395</v>
      </c>
      <c r="DS19" s="2">
        <v>-0.39814892349752201</v>
      </c>
      <c r="DT19" s="2">
        <v>0.49184651702166998</v>
      </c>
      <c r="DU19" s="2">
        <v>-0.66502865874671102</v>
      </c>
      <c r="DV19" s="2">
        <v>-0.40439661756208101</v>
      </c>
      <c r="DW19" s="2">
        <v>-0.160909045784556</v>
      </c>
      <c r="DX19" s="2">
        <v>-0.33839632400880199</v>
      </c>
      <c r="DY19" s="2">
        <v>-0.48984574264362202</v>
      </c>
      <c r="DZ19" s="2">
        <v>-2.10697592727794E-2</v>
      </c>
      <c r="EA19" s="2">
        <v>-0.70244602494765596</v>
      </c>
      <c r="EB19" s="2">
        <v>-0.68438116770856405</v>
      </c>
      <c r="EC19" s="2">
        <v>0.23180365213203899</v>
      </c>
      <c r="ED19" s="2">
        <v>0.164583363997516</v>
      </c>
      <c r="EE19" s="2">
        <v>0.240724058299365</v>
      </c>
      <c r="EF19" s="2">
        <v>-0.107657940307335</v>
      </c>
      <c r="EG19" s="2">
        <v>-4.5409277830545901E-2</v>
      </c>
      <c r="EH19" s="2">
        <v>1.74396816917822E-2</v>
      </c>
      <c r="EI19" s="2">
        <v>-0.53643854226222598</v>
      </c>
      <c r="EJ19" s="2">
        <v>-0.78422932687819402</v>
      </c>
      <c r="EK19" s="2">
        <v>-5.4585227186866397E-2</v>
      </c>
      <c r="EL19" s="2">
        <v>-3.8659855412336498E-2</v>
      </c>
      <c r="EM19" s="2">
        <v>-0.155731750513043</v>
      </c>
      <c r="EN19" s="2">
        <v>0.194643807652017</v>
      </c>
    </row>
    <row r="20" spans="1:144">
      <c r="A20" s="1" t="s">
        <v>18</v>
      </c>
      <c r="B20" s="2">
        <v>0.49478223270618099</v>
      </c>
      <c r="C20" s="2">
        <v>3.9883532942516099E-2</v>
      </c>
      <c r="D20" s="2">
        <v>-0.15988790138819001</v>
      </c>
      <c r="E20" s="2">
        <v>0.61680078267352401</v>
      </c>
      <c r="F20" s="2">
        <v>0.33707667040280997</v>
      </c>
      <c r="G20" s="2">
        <v>-0.165187593087394</v>
      </c>
      <c r="H20" s="2">
        <v>0.26853705226763402</v>
      </c>
      <c r="I20" s="2">
        <v>0.34210102454446001</v>
      </c>
      <c r="J20" s="2">
        <v>0.33622545103686102</v>
      </c>
      <c r="K20" s="2">
        <v>0.37067638277103199</v>
      </c>
      <c r="L20" s="2">
        <v>0.53598993962064101</v>
      </c>
      <c r="M20" s="2">
        <v>0.34413596255798201</v>
      </c>
      <c r="N20" s="2">
        <v>0.261415545136512</v>
      </c>
      <c r="O20" s="2">
        <v>6.8557177449039497E-2</v>
      </c>
      <c r="P20" s="2">
        <v>0.46224842923179799</v>
      </c>
      <c r="Q20" s="2">
        <v>0.53662703416790702</v>
      </c>
      <c r="R20" s="2">
        <v>0.387494642341428</v>
      </c>
      <c r="S20" s="2">
        <v>0.26430418880479201</v>
      </c>
      <c r="T20" s="2">
        <v>0</v>
      </c>
      <c r="U20" s="2">
        <v>0.54935499426733103</v>
      </c>
      <c r="V20" s="2">
        <v>0.21544272545520701</v>
      </c>
      <c r="W20" s="2">
        <v>0.20810005550225499</v>
      </c>
      <c r="X20" s="2">
        <v>0.36455795735428798</v>
      </c>
      <c r="Y20" s="2">
        <v>0.21915550610051199</v>
      </c>
      <c r="Z20" s="2">
        <v>0.429007319828561</v>
      </c>
      <c r="AA20" s="2">
        <v>0.30893941361784</v>
      </c>
      <c r="AB20" s="2">
        <v>0.158224505363802</v>
      </c>
      <c r="AC20" s="2">
        <v>9.1036401375964499E-2</v>
      </c>
      <c r="AD20" s="2">
        <v>0.15021113780151599</v>
      </c>
      <c r="AE20" s="2">
        <v>-0.151015633369561</v>
      </c>
      <c r="AF20" s="2">
        <v>0.19192339652207499</v>
      </c>
      <c r="AG20" s="2">
        <v>0.49526849330309403</v>
      </c>
      <c r="AH20" s="2">
        <v>0.46817625897348403</v>
      </c>
      <c r="AI20" s="2">
        <v>0.10968142015197301</v>
      </c>
      <c r="AJ20" s="2">
        <v>0.46415398625751603</v>
      </c>
      <c r="AK20" s="2">
        <v>0.216176266157036</v>
      </c>
      <c r="AL20" s="2">
        <v>-5.9667721476421597E-2</v>
      </c>
      <c r="AM20" s="2">
        <v>0.154672856596313</v>
      </c>
      <c r="AN20" s="2">
        <v>0.248409390393976</v>
      </c>
      <c r="AO20" s="2">
        <v>0.104219417940976</v>
      </c>
      <c r="AP20" s="2">
        <v>-4.6651046955683397E-3</v>
      </c>
      <c r="AQ20" s="2">
        <v>0.157843482392448</v>
      </c>
      <c r="AR20" s="2">
        <v>0.17315523991363299</v>
      </c>
      <c r="AS20" s="2">
        <v>0.13346328811334601</v>
      </c>
      <c r="AT20" s="2">
        <v>3.7647526227317499E-2</v>
      </c>
      <c r="AU20" s="2">
        <v>0.37497952546149799</v>
      </c>
      <c r="AV20" s="2">
        <v>0.245360734632945</v>
      </c>
      <c r="AW20" s="2">
        <v>0.19896598042685901</v>
      </c>
      <c r="AX20" s="2">
        <v>0.48958837739359601</v>
      </c>
      <c r="AY20" s="2">
        <v>0.25208900863280798</v>
      </c>
      <c r="AZ20" s="2">
        <v>8.1809517793318798E-2</v>
      </c>
      <c r="BA20" s="2">
        <v>0.33750082231002598</v>
      </c>
      <c r="BB20" s="2">
        <v>0.36554846420985398</v>
      </c>
      <c r="BC20" s="2">
        <v>0.17019077240170699</v>
      </c>
      <c r="BD20" s="2">
        <v>6.6681278540258695E-2</v>
      </c>
      <c r="BE20" s="2">
        <v>0.20908238909552701</v>
      </c>
      <c r="BF20" s="2">
        <v>-0.14287122152498699</v>
      </c>
      <c r="BG20" s="2">
        <v>2.26592865458436E-2</v>
      </c>
      <c r="BH20" s="2">
        <v>-0.11056049247354301</v>
      </c>
      <c r="BI20" s="2">
        <v>0.15096843728745499</v>
      </c>
      <c r="BJ20" s="2">
        <v>0.34520900642089702</v>
      </c>
      <c r="BK20" s="2">
        <v>0.13779300477056</v>
      </c>
      <c r="BL20" s="2">
        <v>0.25213530019928798</v>
      </c>
      <c r="BM20" s="2">
        <v>-0.202821521628294</v>
      </c>
      <c r="BN20" s="2">
        <v>0.20403108328994099</v>
      </c>
      <c r="BO20" s="2">
        <v>0.33649813490402802</v>
      </c>
      <c r="BP20" s="2">
        <v>0.33392319999582398</v>
      </c>
      <c r="BQ20" s="2">
        <v>-4.2475694722456402E-2</v>
      </c>
      <c r="BR20" s="2">
        <v>9.8453020842915906E-2</v>
      </c>
      <c r="BS20" s="2">
        <v>0.55610609217005003</v>
      </c>
      <c r="BT20" s="2">
        <v>4.8610899906827303E-5</v>
      </c>
      <c r="BU20" s="2">
        <v>0.176623030961926</v>
      </c>
      <c r="BV20" s="2">
        <v>0.136515614165164</v>
      </c>
      <c r="BW20" s="2">
        <v>-6.43418493471577E-3</v>
      </c>
      <c r="BX20" s="2">
        <v>9.5438193823284001E-2</v>
      </c>
      <c r="BY20" s="2">
        <v>3.45307626585993E-2</v>
      </c>
      <c r="BZ20" s="2">
        <v>1.37155641510752E-2</v>
      </c>
      <c r="CA20" s="2">
        <v>8.74344306407E-2</v>
      </c>
      <c r="CB20" s="2">
        <v>2.4069618873968801E-2</v>
      </c>
      <c r="CC20" s="2">
        <v>-0.26814432285915302</v>
      </c>
      <c r="CD20" s="2">
        <v>0.211011328185431</v>
      </c>
      <c r="CE20" s="2">
        <v>0.16346514611141499</v>
      </c>
      <c r="CF20" s="2">
        <v>0.18482098643200701</v>
      </c>
      <c r="CG20" s="2">
        <v>-5.2234308562811402E-2</v>
      </c>
      <c r="CH20" s="2">
        <v>0.23894814504516201</v>
      </c>
      <c r="CI20" s="2">
        <v>0.22133029401339299</v>
      </c>
      <c r="CJ20" s="2">
        <v>-1.49458577004624E-2</v>
      </c>
      <c r="CK20" s="2">
        <v>0.33503769538655098</v>
      </c>
      <c r="CL20" s="2">
        <v>-8.0621353001716994E-2</v>
      </c>
      <c r="CM20" s="2">
        <v>6.5191189621593204E-2</v>
      </c>
      <c r="CN20" s="2">
        <v>0.18626713298568501</v>
      </c>
      <c r="CO20" s="2">
        <v>0.33190855383024198</v>
      </c>
      <c r="CP20" s="2">
        <v>-3.7946437365998897E-2</v>
      </c>
      <c r="CQ20" s="2">
        <v>0.43716190024922902</v>
      </c>
      <c r="CR20" s="2">
        <v>2.1765449814182699E-3</v>
      </c>
      <c r="CS20" s="2">
        <v>4.74191089558351E-2</v>
      </c>
      <c r="CT20" s="2">
        <v>0.11936394533488399</v>
      </c>
      <c r="CU20" s="2">
        <v>-0.13062704003513301</v>
      </c>
      <c r="CV20" s="2">
        <v>0.30728548448757498</v>
      </c>
      <c r="CW20" s="2">
        <v>0.13629696636796801</v>
      </c>
      <c r="CX20" s="2">
        <v>0.23432276860708101</v>
      </c>
      <c r="CY20" s="2">
        <v>3.3528638367964297E-2</v>
      </c>
      <c r="CZ20" s="2">
        <v>0.36502143494388101</v>
      </c>
      <c r="DA20" s="2">
        <v>2.67080980384179E-2</v>
      </c>
      <c r="DB20" s="2">
        <v>-0.10207672653118199</v>
      </c>
      <c r="DC20" s="2">
        <v>3.3263178631884702E-2</v>
      </c>
      <c r="DD20" s="2">
        <v>0.29690406766312599</v>
      </c>
      <c r="DE20" s="2">
        <v>-1.48148790210668E-3</v>
      </c>
      <c r="DF20" s="2">
        <v>5.9443006294530601E-2</v>
      </c>
      <c r="DG20" s="2">
        <v>0.10459473625559799</v>
      </c>
      <c r="DH20" s="2">
        <v>2.33442704027398E-2</v>
      </c>
      <c r="DI20" s="2">
        <v>0.172376986477456</v>
      </c>
      <c r="DJ20" s="2">
        <v>0.19503262943799299</v>
      </c>
      <c r="DK20" s="2">
        <v>-0.17272420269521399</v>
      </c>
      <c r="DL20" s="2">
        <v>-0.16024330675016399</v>
      </c>
      <c r="DM20" s="2">
        <v>0.43894164061115198</v>
      </c>
      <c r="DN20" s="2">
        <v>-0.19406029108703299</v>
      </c>
      <c r="DO20" s="2">
        <v>0.13566132790024499</v>
      </c>
      <c r="DP20" s="2">
        <v>-0.135725981488686</v>
      </c>
      <c r="DQ20" s="2">
        <v>-0.15484979722990599</v>
      </c>
      <c r="DR20" s="2">
        <v>0.14037499298484299</v>
      </c>
      <c r="DS20" s="2">
        <v>0.194675764809251</v>
      </c>
      <c r="DT20" s="2">
        <v>-0.24535316965940299</v>
      </c>
      <c r="DU20" s="2">
        <v>-2.8037126095397699E-2</v>
      </c>
      <c r="DV20" s="2">
        <v>-6.0390292520675203E-2</v>
      </c>
      <c r="DW20" s="2">
        <v>3.0999108530993899E-2</v>
      </c>
      <c r="DX20" s="2">
        <v>-9.9850922532803199E-2</v>
      </c>
      <c r="DY20" s="2">
        <v>0.23880621881432601</v>
      </c>
      <c r="DZ20" s="2">
        <v>0.22088903680722399</v>
      </c>
      <c r="EA20" s="2">
        <v>7.8015763685985007E-2</v>
      </c>
      <c r="EB20" s="2">
        <v>0.156145176190257</v>
      </c>
      <c r="EC20" s="2">
        <v>0.351842570885818</v>
      </c>
      <c r="ED20" s="2">
        <v>-0.17095674753385701</v>
      </c>
      <c r="EE20" s="2">
        <v>-6.9822824103585E-3</v>
      </c>
      <c r="EF20" s="2">
        <v>0.42962988368553601</v>
      </c>
      <c r="EG20" s="2">
        <v>0.15864378277241001</v>
      </c>
      <c r="EH20" s="2">
        <v>0.25358410603193299</v>
      </c>
      <c r="EI20" s="2">
        <v>8.7499310367227495E-2</v>
      </c>
      <c r="EJ20" s="2">
        <v>-3.0602470892953901E-2</v>
      </c>
      <c r="EK20" s="2">
        <v>-0.132777265989863</v>
      </c>
      <c r="EL20" s="2">
        <v>-0.165447826695172</v>
      </c>
      <c r="EM20" s="2">
        <v>-0.29625450155729199</v>
      </c>
      <c r="EN20" s="2">
        <v>1.5686871457612E-3</v>
      </c>
    </row>
    <row r="21" spans="1:144">
      <c r="A21" s="1" t="s">
        <v>19</v>
      </c>
      <c r="B21" s="2">
        <v>0.44721326232345399</v>
      </c>
      <c r="C21" s="2">
        <v>0.12714385246818399</v>
      </c>
      <c r="D21" s="2">
        <v>-0.38189002103026998</v>
      </c>
      <c r="E21" s="2">
        <v>0.62688263003737399</v>
      </c>
      <c r="F21" s="2">
        <v>0.366513550598699</v>
      </c>
      <c r="G21" s="2">
        <v>-0.460905183428721</v>
      </c>
      <c r="H21" s="2">
        <v>0.205428282772774</v>
      </c>
      <c r="I21" s="2">
        <v>0.79432375039480996</v>
      </c>
      <c r="J21" s="2">
        <v>0.43937664146404998</v>
      </c>
      <c r="K21" s="2">
        <v>0.13797955034666801</v>
      </c>
      <c r="L21" s="2">
        <v>0.46995121557152097</v>
      </c>
      <c r="M21" s="2">
        <v>0.681960575823925</v>
      </c>
      <c r="N21" s="2">
        <v>0.60676435051204103</v>
      </c>
      <c r="O21" s="2">
        <v>0.56648211652914504</v>
      </c>
      <c r="P21" s="2">
        <v>0.63047953129296896</v>
      </c>
      <c r="Q21" s="2">
        <v>0.37231405689425701</v>
      </c>
      <c r="R21" s="2">
        <v>0.67937079884506202</v>
      </c>
      <c r="S21" s="2">
        <v>-0.21386475623913101</v>
      </c>
      <c r="T21" s="2">
        <v>0.54935499426733103</v>
      </c>
      <c r="U21" s="2">
        <v>0</v>
      </c>
      <c r="V21" s="2">
        <v>0.54991727576903005</v>
      </c>
      <c r="W21" s="2">
        <v>0.49931355321381199</v>
      </c>
      <c r="X21" s="2">
        <v>0.26367975609757099</v>
      </c>
      <c r="Y21" s="2">
        <v>0.65419503267977097</v>
      </c>
      <c r="Z21" s="2">
        <v>0.52819828072856001</v>
      </c>
      <c r="AA21" s="2">
        <v>0.55274596260422804</v>
      </c>
      <c r="AB21" s="2">
        <v>0.40335880435228899</v>
      </c>
      <c r="AC21" s="2">
        <v>-0.392357499486373</v>
      </c>
      <c r="AD21" s="2">
        <v>-0.107003075430818</v>
      </c>
      <c r="AE21" s="2">
        <v>-0.263797186679531</v>
      </c>
      <c r="AF21" s="2">
        <v>0.23049960614023801</v>
      </c>
      <c r="AG21" s="2">
        <v>0.840913100952003</v>
      </c>
      <c r="AH21" s="2">
        <v>0.52668814610611203</v>
      </c>
      <c r="AI21" s="2">
        <v>-0.31633322284355198</v>
      </c>
      <c r="AJ21" s="2">
        <v>0.61011741512294604</v>
      </c>
      <c r="AK21" s="2">
        <v>0.651848430943893</v>
      </c>
      <c r="AL21" s="2">
        <v>0.10508201684941899</v>
      </c>
      <c r="AM21" s="2">
        <v>0.57780352313599803</v>
      </c>
      <c r="AN21" s="2">
        <v>0.737284493584206</v>
      </c>
      <c r="AO21" s="2">
        <v>0.43558609293977602</v>
      </c>
      <c r="AP21" s="2">
        <v>-0.48056168068699501</v>
      </c>
      <c r="AQ21" s="2">
        <v>0.233257354733761</v>
      </c>
      <c r="AR21" s="2">
        <v>0.275272492816939</v>
      </c>
      <c r="AS21" s="2">
        <v>0.38587842648491899</v>
      </c>
      <c r="AT21" s="2">
        <v>0.42099375784866999</v>
      </c>
      <c r="AU21" s="2">
        <v>0.62790942390432503</v>
      </c>
      <c r="AV21" s="2">
        <v>0.55927454907698404</v>
      </c>
      <c r="AW21" s="2">
        <v>0.49774256479318602</v>
      </c>
      <c r="AX21" s="2">
        <v>0.17531220687256999</v>
      </c>
      <c r="AY21" s="2">
        <v>0.46562564703176701</v>
      </c>
      <c r="AZ21" s="2">
        <v>0.37108788895750899</v>
      </c>
      <c r="BA21" s="2">
        <v>0.18208349920165601</v>
      </c>
      <c r="BB21" s="2">
        <v>0.54170655902044096</v>
      </c>
      <c r="BC21" s="2">
        <v>0.57964762335722397</v>
      </c>
      <c r="BD21" s="2">
        <v>0.48908030293364302</v>
      </c>
      <c r="BE21" s="2">
        <v>0.567017480087325</v>
      </c>
      <c r="BF21" s="2">
        <v>0.457000574210843</v>
      </c>
      <c r="BG21" s="2">
        <v>0.26353046139548703</v>
      </c>
      <c r="BH21" s="2">
        <v>-0.267561782700863</v>
      </c>
      <c r="BI21" s="2">
        <v>-0.212746437961433</v>
      </c>
      <c r="BJ21" s="2">
        <v>0.44005863072794599</v>
      </c>
      <c r="BK21" s="2">
        <v>-0.28516101336917499</v>
      </c>
      <c r="BL21" s="2">
        <v>0.46772745607476202</v>
      </c>
      <c r="BM21" s="2">
        <v>-0.30447767126000502</v>
      </c>
      <c r="BN21" s="2">
        <v>0.49961700243754098</v>
      </c>
      <c r="BO21" s="2">
        <v>0.71361013768773496</v>
      </c>
      <c r="BP21" s="2">
        <v>0.64225686048883401</v>
      </c>
      <c r="BQ21" s="2">
        <v>6.9659443314016994E-2</v>
      </c>
      <c r="BR21" s="2">
        <v>0.54079389626058505</v>
      </c>
      <c r="BS21" s="2">
        <v>0.66983387404983397</v>
      </c>
      <c r="BT21" s="2">
        <v>-0.117367170758883</v>
      </c>
      <c r="BU21" s="2">
        <v>0.53671224110526305</v>
      </c>
      <c r="BV21" s="2">
        <v>0.39092669599219398</v>
      </c>
      <c r="BW21" s="2">
        <v>-0.27871296040966098</v>
      </c>
      <c r="BX21" s="2">
        <v>-0.186261100510593</v>
      </c>
      <c r="BY21" s="2">
        <v>-0.48600901411212899</v>
      </c>
      <c r="BZ21" s="2">
        <v>-0.31875720371037197</v>
      </c>
      <c r="CA21" s="2">
        <v>0.48150266736258601</v>
      </c>
      <c r="CB21" s="2">
        <v>-0.44784206436496499</v>
      </c>
      <c r="CC21" s="2">
        <v>-0.58231356554401603</v>
      </c>
      <c r="CD21" s="2">
        <v>0.497582054220639</v>
      </c>
      <c r="CE21" s="2">
        <v>0.27236687776054402</v>
      </c>
      <c r="CF21" s="2">
        <v>5.5618227411417698E-2</v>
      </c>
      <c r="CG21" s="2">
        <v>-0.41570811810281499</v>
      </c>
      <c r="CH21" s="2">
        <v>0.395700331527021</v>
      </c>
      <c r="CI21" s="2">
        <v>-0.119688656034309</v>
      </c>
      <c r="CJ21" s="2">
        <v>-0.40299432190221002</v>
      </c>
      <c r="CK21" s="2">
        <v>0.50099890823089199</v>
      </c>
      <c r="CL21" s="2">
        <v>-0.55021117674098996</v>
      </c>
      <c r="CM21" s="2">
        <v>-0.195507450331983</v>
      </c>
      <c r="CN21" s="2">
        <v>0.69654763362447303</v>
      </c>
      <c r="CO21" s="2">
        <v>0.131958237263543</v>
      </c>
      <c r="CP21" s="2">
        <v>0.264282412531467</v>
      </c>
      <c r="CQ21" s="2">
        <v>0.71501289166922899</v>
      </c>
      <c r="CR21" s="2">
        <v>-0.25370391974212803</v>
      </c>
      <c r="CS21" s="2">
        <v>0.51830452804319305</v>
      </c>
      <c r="CT21" s="2">
        <v>0.36207626766033402</v>
      </c>
      <c r="CU21" s="2">
        <v>-0.38433187864121499</v>
      </c>
      <c r="CV21" s="2">
        <v>0.62438089828104804</v>
      </c>
      <c r="CW21" s="2">
        <v>-9.4431182618967199E-2</v>
      </c>
      <c r="CX21" s="2">
        <v>0.40343646409450701</v>
      </c>
      <c r="CY21" s="2">
        <v>0.43721085287515199</v>
      </c>
      <c r="CZ21" s="2">
        <v>0.59651294485808004</v>
      </c>
      <c r="DA21" s="2">
        <v>-0.26670370185405301</v>
      </c>
      <c r="DB21" s="2">
        <v>-0.47221777494510497</v>
      </c>
      <c r="DC21" s="2">
        <v>-1.8024707453468802E-2</v>
      </c>
      <c r="DD21" s="2">
        <v>0.33320857484989302</v>
      </c>
      <c r="DE21" s="2">
        <v>-5.1201615238933101E-2</v>
      </c>
      <c r="DF21" s="2">
        <v>0.59004805857218301</v>
      </c>
      <c r="DG21" s="2">
        <v>0.50872006956543603</v>
      </c>
      <c r="DH21" s="2">
        <v>-0.44946512806083899</v>
      </c>
      <c r="DI21" s="2">
        <v>0.638965229261382</v>
      </c>
      <c r="DJ21" s="2">
        <v>-0.199545486436534</v>
      </c>
      <c r="DK21" s="2">
        <v>-0.51322135503569599</v>
      </c>
      <c r="DL21" s="2">
        <v>-0.52672943061665101</v>
      </c>
      <c r="DM21" s="2">
        <v>0.75693484714334303</v>
      </c>
      <c r="DN21" s="2">
        <v>-0.488959852842829</v>
      </c>
      <c r="DO21" s="2">
        <v>0.24215882232935099</v>
      </c>
      <c r="DP21" s="2">
        <v>-0.53877013973984</v>
      </c>
      <c r="DQ21" s="2">
        <v>-0.25656329653509502</v>
      </c>
      <c r="DR21" s="2">
        <v>0.62010870781879301</v>
      </c>
      <c r="DS21" s="2">
        <v>0.48023341362918498</v>
      </c>
      <c r="DT21" s="2">
        <v>-0.54681560085071101</v>
      </c>
      <c r="DU21" s="2">
        <v>0.49735646986957999</v>
      </c>
      <c r="DV21" s="2">
        <v>0.18839103431829199</v>
      </c>
      <c r="DW21" s="2">
        <v>0.20266812268742401</v>
      </c>
      <c r="DX21" s="2">
        <v>0.21473262259978901</v>
      </c>
      <c r="DY21" s="2">
        <v>0.56235267981816806</v>
      </c>
      <c r="DZ21" s="2">
        <v>0.239803014338383</v>
      </c>
      <c r="EA21" s="2">
        <v>0.52166871697897299</v>
      </c>
      <c r="EB21" s="2">
        <v>0.69276673687175105</v>
      </c>
      <c r="EC21" s="2">
        <v>0.30775307834490301</v>
      </c>
      <c r="ED21" s="2">
        <v>-0.31658674730411501</v>
      </c>
      <c r="EE21" s="2">
        <v>-0.18828331840471499</v>
      </c>
      <c r="EF21" s="2">
        <v>0.584445652776031</v>
      </c>
      <c r="EG21" s="2">
        <v>0.13188110839301401</v>
      </c>
      <c r="EH21" s="2">
        <v>7.7135652816381198E-2</v>
      </c>
      <c r="EI21" s="2">
        <v>0.39662367413962302</v>
      </c>
      <c r="EJ21" s="2">
        <v>0.40810857585670701</v>
      </c>
      <c r="EK21" s="2">
        <v>-0.172223795907258</v>
      </c>
      <c r="EL21" s="2">
        <v>-0.281987625860325</v>
      </c>
      <c r="EM21" s="2">
        <v>-0.34447986749929299</v>
      </c>
      <c r="EN21" s="2">
        <v>-0.152832087534611</v>
      </c>
    </row>
    <row r="22" spans="1:144">
      <c r="A22" s="1" t="s">
        <v>20</v>
      </c>
      <c r="B22" s="2">
        <v>0.53002600342108597</v>
      </c>
      <c r="C22" s="2">
        <v>-0.53772912465064604</v>
      </c>
      <c r="D22" s="2">
        <v>-0.53045307043560597</v>
      </c>
      <c r="E22" s="2">
        <v>0.48707282443237299</v>
      </c>
      <c r="F22" s="2">
        <v>0.50209298873227903</v>
      </c>
      <c r="G22" s="2">
        <v>-0.87061717177284403</v>
      </c>
      <c r="H22" s="2">
        <v>0.210282139508501</v>
      </c>
      <c r="I22" s="2">
        <v>0.73980307344177898</v>
      </c>
      <c r="J22" s="2">
        <v>0.59823294961763196</v>
      </c>
      <c r="K22" s="2">
        <v>9.3117434428774196E-2</v>
      </c>
      <c r="L22" s="2">
        <v>-0.26588658609539501</v>
      </c>
      <c r="M22" s="2">
        <v>0.88588444455835302</v>
      </c>
      <c r="N22" s="2">
        <v>0.91349522969071695</v>
      </c>
      <c r="O22" s="2">
        <v>0.22290877533855</v>
      </c>
      <c r="P22" s="2">
        <v>0.64752773812645903</v>
      </c>
      <c r="Q22" s="2">
        <v>1.6446262028492802E-2</v>
      </c>
      <c r="R22" s="2">
        <v>0.56271859763655696</v>
      </c>
      <c r="S22" s="2">
        <v>-0.55282898666075597</v>
      </c>
      <c r="T22" s="2">
        <v>0.21544272545520701</v>
      </c>
      <c r="U22" s="2">
        <v>0.54991727576903005</v>
      </c>
      <c r="V22" s="2">
        <v>0</v>
      </c>
      <c r="W22" s="2">
        <v>0.74114636967908998</v>
      </c>
      <c r="X22" s="2">
        <v>0.42491307490521901</v>
      </c>
      <c r="Y22" s="2">
        <v>0.88740356420038702</v>
      </c>
      <c r="Z22" s="2">
        <v>0.42760117084355198</v>
      </c>
      <c r="AA22" s="2">
        <v>0.81668975585079895</v>
      </c>
      <c r="AB22" s="2">
        <v>0.77537468632683104</v>
      </c>
      <c r="AC22" s="2">
        <v>-0.61829785709609497</v>
      </c>
      <c r="AD22" s="2">
        <v>0.122506089337951</v>
      </c>
      <c r="AE22" s="2">
        <v>-0.542559084802544</v>
      </c>
      <c r="AF22" s="2">
        <v>0.69464715950467404</v>
      </c>
      <c r="AG22" s="2">
        <v>0.66966593348120995</v>
      </c>
      <c r="AH22" s="2">
        <v>0.195256754735851</v>
      </c>
      <c r="AI22" s="2">
        <v>-4.7771361517316598E-2</v>
      </c>
      <c r="AJ22" s="2">
        <v>8.2313268962045993E-2</v>
      </c>
      <c r="AK22" s="2">
        <v>0.90463348068270699</v>
      </c>
      <c r="AL22" s="2">
        <v>0.20665698866662</v>
      </c>
      <c r="AM22" s="2">
        <v>0.79519358374142901</v>
      </c>
      <c r="AN22" s="2">
        <v>0.88884269530652704</v>
      </c>
      <c r="AO22" s="2">
        <v>0.93494718070951299</v>
      </c>
      <c r="AP22" s="2">
        <v>-0.61255373437020799</v>
      </c>
      <c r="AQ22" s="2">
        <v>0.74259498473414398</v>
      </c>
      <c r="AR22" s="2">
        <v>0.79499071892233697</v>
      </c>
      <c r="AS22" s="2">
        <v>0.86872323186426403</v>
      </c>
      <c r="AT22" s="2">
        <v>0.75750042964590203</v>
      </c>
      <c r="AU22" s="2">
        <v>0.76542197236984799</v>
      </c>
      <c r="AV22" s="2">
        <v>0.44789026128639697</v>
      </c>
      <c r="AW22" s="2">
        <v>0.94442470657367705</v>
      </c>
      <c r="AX22" s="2">
        <v>-7.3069671307003994E-2</v>
      </c>
      <c r="AY22" s="2">
        <v>0.81491411323337504</v>
      </c>
      <c r="AZ22" s="2">
        <v>0.60879458773777695</v>
      </c>
      <c r="BA22" s="2">
        <v>0.15445050687654799</v>
      </c>
      <c r="BB22" s="2">
        <v>0.70432933746578497</v>
      </c>
      <c r="BC22" s="2">
        <v>0.92207151925511099</v>
      </c>
      <c r="BD22" s="2">
        <v>0.88005942578875596</v>
      </c>
      <c r="BE22" s="2">
        <v>0.919226816393788</v>
      </c>
      <c r="BF22" s="2">
        <v>0.24017969374345599</v>
      </c>
      <c r="BG22" s="2">
        <v>0.79056158237427299</v>
      </c>
      <c r="BH22" s="2">
        <v>-0.65695188818696404</v>
      </c>
      <c r="BI22" s="2">
        <v>-0.79905704034917802</v>
      </c>
      <c r="BJ22" s="2">
        <v>-5.7818215165773401E-2</v>
      </c>
      <c r="BK22" s="2">
        <v>-0.147398307542602</v>
      </c>
      <c r="BL22" s="2">
        <v>0.43140138983460902</v>
      </c>
      <c r="BM22" s="2">
        <v>2.38179971185611E-4</v>
      </c>
      <c r="BN22" s="2">
        <v>0.92383501586952899</v>
      </c>
      <c r="BO22" s="2">
        <v>0.94022599429314602</v>
      </c>
      <c r="BP22" s="2">
        <v>0.90747598391779105</v>
      </c>
      <c r="BQ22" s="2">
        <v>0.44678230762133803</v>
      </c>
      <c r="BR22" s="2">
        <v>0.61667740723460995</v>
      </c>
      <c r="BS22" s="2">
        <v>0.68595476495669305</v>
      </c>
      <c r="BT22" s="2">
        <v>-0.31645106802705297</v>
      </c>
      <c r="BU22" s="2">
        <v>0.88634037765934603</v>
      </c>
      <c r="BV22" s="2">
        <v>0.73356029897193398</v>
      </c>
      <c r="BW22" s="2">
        <v>-0.61193757201697196</v>
      </c>
      <c r="BX22" s="2">
        <v>-0.75640433349189595</v>
      </c>
      <c r="BY22" s="2">
        <v>-0.623019470762047</v>
      </c>
      <c r="BZ22" s="2">
        <v>-0.59627468293372599</v>
      </c>
      <c r="CA22" s="2">
        <v>0.60344861946906303</v>
      </c>
      <c r="CB22" s="2">
        <v>-0.83973563115018901</v>
      </c>
      <c r="CC22" s="2">
        <v>-0.45589173447384401</v>
      </c>
      <c r="CD22" s="2">
        <v>0.85010145542875004</v>
      </c>
      <c r="CE22" s="2">
        <v>0.61230258561217599</v>
      </c>
      <c r="CF22" s="2">
        <v>-0.65844577152549799</v>
      </c>
      <c r="CG22" s="2">
        <v>-0.57760463675298301</v>
      </c>
      <c r="CH22" s="2">
        <v>0.78042244566406704</v>
      </c>
      <c r="CI22" s="2">
        <v>-0.11866016064830399</v>
      </c>
      <c r="CJ22" s="2">
        <v>-0.230160313320763</v>
      </c>
      <c r="CK22" s="2">
        <v>0.83306292738979304</v>
      </c>
      <c r="CL22" s="2">
        <v>-0.77966922016766804</v>
      </c>
      <c r="CM22" s="2">
        <v>0.15453714614649</v>
      </c>
      <c r="CN22" s="2">
        <v>0.86694786499901699</v>
      </c>
      <c r="CO22" s="2">
        <v>-2.10696002810816E-2</v>
      </c>
      <c r="CP22" s="2">
        <v>0.83295863106935297</v>
      </c>
      <c r="CQ22" s="2">
        <v>0.74063320746759298</v>
      </c>
      <c r="CR22" s="2">
        <v>-1.4714412065140001E-2</v>
      </c>
      <c r="CS22" s="2">
        <v>0.71622284962081395</v>
      </c>
      <c r="CT22" s="2">
        <v>0.53586398791927403</v>
      </c>
      <c r="CU22" s="2">
        <v>-7.0786915587836993E-2</v>
      </c>
      <c r="CV22" s="2">
        <v>0.927665355521748</v>
      </c>
      <c r="CW22" s="2">
        <v>-0.57823058345445499</v>
      </c>
      <c r="CX22" s="2">
        <v>0.85661777392357696</v>
      </c>
      <c r="CY22" s="2">
        <v>0.47406069454907501</v>
      </c>
      <c r="CZ22" s="2">
        <v>0.299410510032313</v>
      </c>
      <c r="DA22" s="2">
        <v>-0.262707053473479</v>
      </c>
      <c r="DB22" s="2">
        <v>-0.66661299425054199</v>
      </c>
      <c r="DC22" s="2">
        <v>0.16531193347655901</v>
      </c>
      <c r="DD22" s="2">
        <v>0.36153000204202801</v>
      </c>
      <c r="DE22" s="2">
        <v>7.9367428758102501E-2</v>
      </c>
      <c r="DF22" s="2">
        <v>0.628623377325079</v>
      </c>
      <c r="DG22" s="2">
        <v>0.90311021298750205</v>
      </c>
      <c r="DH22" s="2">
        <v>-0.77820596100448203</v>
      </c>
      <c r="DI22" s="2">
        <v>0.89053826132538705</v>
      </c>
      <c r="DJ22" s="2">
        <v>-0.200511656317645</v>
      </c>
      <c r="DK22" s="2">
        <v>-0.40682808146286498</v>
      </c>
      <c r="DL22" s="2">
        <v>-0.280435418254391</v>
      </c>
      <c r="DM22" s="2">
        <v>0.88130881866630195</v>
      </c>
      <c r="DN22" s="2">
        <v>-0.178858384879618</v>
      </c>
      <c r="DO22" s="2">
        <v>0.73087067872801503</v>
      </c>
      <c r="DP22" s="2">
        <v>-0.40367023706312</v>
      </c>
      <c r="DQ22" s="2">
        <v>0.21825410406033799</v>
      </c>
      <c r="DR22" s="2">
        <v>0.84718240234392495</v>
      </c>
      <c r="DS22" s="2">
        <v>0.90163097659245595</v>
      </c>
      <c r="DT22" s="2">
        <v>-0.61451528821767898</v>
      </c>
      <c r="DU22" s="2">
        <v>0.81456307495564695</v>
      </c>
      <c r="DV22" s="2">
        <v>0.45877386846252</v>
      </c>
      <c r="DW22" s="2">
        <v>-0.28175739715272202</v>
      </c>
      <c r="DX22" s="2">
        <v>0.70440295933840102</v>
      </c>
      <c r="DY22" s="2">
        <v>0.82664794146556797</v>
      </c>
      <c r="DZ22" s="2">
        <v>0.67800606206911895</v>
      </c>
      <c r="EA22" s="2">
        <v>0.90245794876260299</v>
      </c>
      <c r="EB22" s="2">
        <v>0.79778987157345804</v>
      </c>
      <c r="EC22" s="2">
        <v>0.44935662590947001</v>
      </c>
      <c r="ED22" s="2">
        <v>9.8624285356020594E-2</v>
      </c>
      <c r="EE22" s="2">
        <v>3.4673955715768902E-2</v>
      </c>
      <c r="EF22" s="2">
        <v>0.80874582932815098</v>
      </c>
      <c r="EG22" s="2">
        <v>0.43221225202067498</v>
      </c>
      <c r="EH22" s="2">
        <v>0.36959894225544798</v>
      </c>
      <c r="EI22" s="2">
        <v>0.747440443339634</v>
      </c>
      <c r="EJ22" s="2">
        <v>0.77760400690326403</v>
      </c>
      <c r="EK22" s="2">
        <v>0.37329419414558901</v>
      </c>
      <c r="EL22" s="2">
        <v>0.26859665985105302</v>
      </c>
      <c r="EM22" s="2">
        <v>0.24363998632356601</v>
      </c>
      <c r="EN22" s="2">
        <v>0.277628997211879</v>
      </c>
    </row>
    <row r="23" spans="1:144">
      <c r="A23" s="1" t="s">
        <v>21</v>
      </c>
      <c r="B23" s="2">
        <v>0.75249111853944395</v>
      </c>
      <c r="C23" s="2">
        <v>-0.40126007823599302</v>
      </c>
      <c r="D23" s="2">
        <v>-0.33417542867255001</v>
      </c>
      <c r="E23" s="2">
        <v>0.52462101034464503</v>
      </c>
      <c r="F23" s="2">
        <v>0.558598820167167</v>
      </c>
      <c r="G23" s="2">
        <v>-0.66574438436734795</v>
      </c>
      <c r="H23" s="2">
        <v>0.37997627175384802</v>
      </c>
      <c r="I23" s="2">
        <v>0.69720614137525005</v>
      </c>
      <c r="J23" s="2">
        <v>0.703705850656136</v>
      </c>
      <c r="K23" s="2">
        <v>0.41078536583619601</v>
      </c>
      <c r="L23" s="2">
        <v>-0.150397838695603</v>
      </c>
      <c r="M23" s="2">
        <v>0.891250875314756</v>
      </c>
      <c r="N23" s="2">
        <v>0.87807169250265404</v>
      </c>
      <c r="O23" s="2">
        <v>5.5673535066128703E-2</v>
      </c>
      <c r="P23" s="2">
        <v>0.58297746881428902</v>
      </c>
      <c r="Q23" s="2">
        <v>0.18224755452921501</v>
      </c>
      <c r="R23" s="2">
        <v>0.74805519404626497</v>
      </c>
      <c r="S23" s="2">
        <v>-0.18780596779887501</v>
      </c>
      <c r="T23" s="2">
        <v>0.20810005550225499</v>
      </c>
      <c r="U23" s="2">
        <v>0.49931355321381199</v>
      </c>
      <c r="V23" s="2">
        <v>0.74114636967908998</v>
      </c>
      <c r="W23" s="2">
        <v>0</v>
      </c>
      <c r="X23" s="2">
        <v>0.49553805901633402</v>
      </c>
      <c r="Y23" s="2">
        <v>0.82610149872391803</v>
      </c>
      <c r="Z23" s="2">
        <v>0.42171910926948197</v>
      </c>
      <c r="AA23" s="2">
        <v>0.72910532722997401</v>
      </c>
      <c r="AB23" s="2">
        <v>0.73478174185107203</v>
      </c>
      <c r="AC23" s="2">
        <v>-0.40553706653862998</v>
      </c>
      <c r="AD23" s="2">
        <v>0.42599278603135898</v>
      </c>
      <c r="AE23" s="2">
        <v>-0.42947308392218198</v>
      </c>
      <c r="AF23" s="2">
        <v>0.77329743493925895</v>
      </c>
      <c r="AG23" s="2">
        <v>0.44338499203368997</v>
      </c>
      <c r="AH23" s="2">
        <v>0.29317842327322802</v>
      </c>
      <c r="AI23" s="2">
        <v>0.34481222722677102</v>
      </c>
      <c r="AJ23" s="2">
        <v>0.12732852398486899</v>
      </c>
      <c r="AK23" s="2">
        <v>0.848068562047116</v>
      </c>
      <c r="AL23" s="2">
        <v>0.26400866977614401</v>
      </c>
      <c r="AM23" s="2">
        <v>0.61174330272117605</v>
      </c>
      <c r="AN23" s="2">
        <v>0.73918671055912899</v>
      </c>
      <c r="AO23" s="2">
        <v>0.82601503436635104</v>
      </c>
      <c r="AP23" s="2">
        <v>-0.32283203286254802</v>
      </c>
      <c r="AQ23" s="2">
        <v>0.75118469914984998</v>
      </c>
      <c r="AR23" s="2">
        <v>0.78001038151425695</v>
      </c>
      <c r="AS23" s="2">
        <v>0.73449721263466605</v>
      </c>
      <c r="AT23" s="2">
        <v>0.63413515186529701</v>
      </c>
      <c r="AU23" s="2">
        <v>0.64934311476568396</v>
      </c>
      <c r="AV23" s="2">
        <v>0.30186359447615801</v>
      </c>
      <c r="AW23" s="2">
        <v>0.77555635682820701</v>
      </c>
      <c r="AX23" s="2">
        <v>0.14337451873746301</v>
      </c>
      <c r="AY23" s="2">
        <v>0.69723378635895505</v>
      </c>
      <c r="AZ23" s="2">
        <v>0.409661035832867</v>
      </c>
      <c r="BA23" s="2">
        <v>0.31461650295358001</v>
      </c>
      <c r="BB23" s="2">
        <v>0.76183664507742299</v>
      </c>
      <c r="BC23" s="2">
        <v>0.73933590590133802</v>
      </c>
      <c r="BD23" s="2">
        <v>0.64538061475066399</v>
      </c>
      <c r="BE23" s="2">
        <v>0.85407881443461997</v>
      </c>
      <c r="BF23" s="2">
        <v>0.13070094165250301</v>
      </c>
      <c r="BG23" s="2">
        <v>0.73637672157233403</v>
      </c>
      <c r="BH23" s="2">
        <v>-0.56638449236966704</v>
      </c>
      <c r="BI23" s="2">
        <v>-0.50385351705574</v>
      </c>
      <c r="BJ23" s="2">
        <v>-2.6262364741825198E-2</v>
      </c>
      <c r="BK23" s="2">
        <v>0.22231343568870299</v>
      </c>
      <c r="BL23" s="2">
        <v>0.396457469201978</v>
      </c>
      <c r="BM23" s="2">
        <v>2.2307256619377401E-2</v>
      </c>
      <c r="BN23" s="2">
        <v>0.78021601526093098</v>
      </c>
      <c r="BO23" s="2">
        <v>0.74625999986743896</v>
      </c>
      <c r="BP23" s="2">
        <v>0.77195632462694996</v>
      </c>
      <c r="BQ23" s="2">
        <v>0.51406684162169003</v>
      </c>
      <c r="BR23" s="2">
        <v>0.42521985445343802</v>
      </c>
      <c r="BS23" s="2">
        <v>0.68446795092129797</v>
      </c>
      <c r="BT23" s="2">
        <v>-0.117824503242873</v>
      </c>
      <c r="BU23" s="2">
        <v>0.83119213472573406</v>
      </c>
      <c r="BV23" s="2">
        <v>0.58650113059440601</v>
      </c>
      <c r="BW23" s="2">
        <v>-0.22348805685272499</v>
      </c>
      <c r="BX23" s="2">
        <v>-0.59471582334997297</v>
      </c>
      <c r="BY23" s="2">
        <v>-0.30652300402148602</v>
      </c>
      <c r="BZ23" s="2">
        <v>-0.25472723527824298</v>
      </c>
      <c r="CA23" s="2">
        <v>0.44710351160766998</v>
      </c>
      <c r="CB23" s="2">
        <v>-0.56670906992697601</v>
      </c>
      <c r="CC23" s="2">
        <v>-0.202537598980494</v>
      </c>
      <c r="CD23" s="2">
        <v>0.84247963355122801</v>
      </c>
      <c r="CE23" s="2">
        <v>0.63958822988356601</v>
      </c>
      <c r="CF23" s="2">
        <v>-0.60877962649306305</v>
      </c>
      <c r="CG23" s="2">
        <v>-0.36546453378495303</v>
      </c>
      <c r="CH23" s="2">
        <v>0.77663273862046001</v>
      </c>
      <c r="CI23" s="2">
        <v>0.239902080429128</v>
      </c>
      <c r="CJ23" s="2">
        <v>0.215137038551412</v>
      </c>
      <c r="CK23" s="2">
        <v>0.819490781652775</v>
      </c>
      <c r="CL23" s="2">
        <v>-0.51129776195607102</v>
      </c>
      <c r="CM23" s="2">
        <v>0.51449405428450701</v>
      </c>
      <c r="CN23" s="2">
        <v>0.70512549611848896</v>
      </c>
      <c r="CO23" s="2">
        <v>0.16067488169921801</v>
      </c>
      <c r="CP23" s="2">
        <v>0.65267699976737603</v>
      </c>
      <c r="CQ23" s="2">
        <v>0.68054315132732801</v>
      </c>
      <c r="CR23" s="2">
        <v>0.217038114901871</v>
      </c>
      <c r="CS23" s="2">
        <v>0.51187911255993401</v>
      </c>
      <c r="CT23" s="2">
        <v>0.50049511203380603</v>
      </c>
      <c r="CU23" s="2">
        <v>0.30976829186150601</v>
      </c>
      <c r="CV23" s="2">
        <v>0.67085273526045197</v>
      </c>
      <c r="CW23" s="2">
        <v>-0.52554805619797396</v>
      </c>
      <c r="CX23" s="2">
        <v>0.81833073854673299</v>
      </c>
      <c r="CY23" s="2">
        <v>0.27803647825064098</v>
      </c>
      <c r="CZ23" s="2">
        <v>0.110574048721247</v>
      </c>
      <c r="DA23" s="2">
        <v>2.1032931389501301E-2</v>
      </c>
      <c r="DB23" s="2">
        <v>-0.30325026172524799</v>
      </c>
      <c r="DC23" s="2">
        <v>0.46241551392784502</v>
      </c>
      <c r="DD23" s="2">
        <v>0.48664904246095297</v>
      </c>
      <c r="DE23" s="2">
        <v>0.194790691628693</v>
      </c>
      <c r="DF23" s="2">
        <v>0.39704406191456298</v>
      </c>
      <c r="DG23" s="2">
        <v>0.73489838320711998</v>
      </c>
      <c r="DH23" s="2">
        <v>-0.451821886070499</v>
      </c>
      <c r="DI23" s="2">
        <v>0.65366425658245397</v>
      </c>
      <c r="DJ23" s="2">
        <v>0.17747810922680701</v>
      </c>
      <c r="DK23" s="2">
        <v>-5.1786373591858698E-2</v>
      </c>
      <c r="DL23" s="2">
        <v>0.15019101056656201</v>
      </c>
      <c r="DM23" s="2">
        <v>0.62975987331291705</v>
      </c>
      <c r="DN23" s="2">
        <v>7.2975935427970701E-3</v>
      </c>
      <c r="DO23" s="2">
        <v>0.80698394482040803</v>
      </c>
      <c r="DP23" s="2">
        <v>-6.7463110421312894E-2</v>
      </c>
      <c r="DQ23" s="2">
        <v>0.45545898658753903</v>
      </c>
      <c r="DR23" s="2">
        <v>0.637416762787679</v>
      </c>
      <c r="DS23" s="2">
        <v>0.85687851515859303</v>
      </c>
      <c r="DT23" s="2">
        <v>-0.28178259116446502</v>
      </c>
      <c r="DU23" s="2">
        <v>0.64253151590459401</v>
      </c>
      <c r="DV23" s="2">
        <v>0.51464288309706696</v>
      </c>
      <c r="DW23" s="2">
        <v>-0.32806668223125801</v>
      </c>
      <c r="DX23" s="2">
        <v>0.61643968595021803</v>
      </c>
      <c r="DY23" s="2">
        <v>0.81379102279066995</v>
      </c>
      <c r="DZ23" s="2">
        <v>0.70512333989062903</v>
      </c>
      <c r="EA23" s="2">
        <v>0.76487822395898397</v>
      </c>
      <c r="EB23" s="2">
        <v>0.58982987506457396</v>
      </c>
      <c r="EC23" s="2">
        <v>0.78726485040559502</v>
      </c>
      <c r="ED23" s="2">
        <v>0.394943182753897</v>
      </c>
      <c r="EE23" s="2">
        <v>0.419219601192173</v>
      </c>
      <c r="EF23" s="2">
        <v>0.77946980922831699</v>
      </c>
      <c r="EG23" s="2">
        <v>0.54656971953403299</v>
      </c>
      <c r="EH23" s="2">
        <v>0.56019710953018098</v>
      </c>
      <c r="EI23" s="2">
        <v>0.66798485737863</v>
      </c>
      <c r="EJ23" s="2">
        <v>0.61662224114664099</v>
      </c>
      <c r="EK23" s="2">
        <v>0.56612194245200398</v>
      </c>
      <c r="EL23" s="2">
        <v>0.52167453206340397</v>
      </c>
      <c r="EM23" s="2">
        <v>0.44620846902099598</v>
      </c>
      <c r="EN23" s="2">
        <v>0.62415983710631595</v>
      </c>
    </row>
    <row r="24" spans="1:144">
      <c r="A24" s="1" t="s">
        <v>22</v>
      </c>
      <c r="B24" s="2">
        <v>0.50415049733549</v>
      </c>
      <c r="C24" s="2">
        <v>-9.8049069137462003E-2</v>
      </c>
      <c r="D24" s="2">
        <v>0.270117462384524</v>
      </c>
      <c r="E24" s="2">
        <v>0.77010195531653702</v>
      </c>
      <c r="F24" s="2">
        <v>8.4132014299274596E-2</v>
      </c>
      <c r="G24" s="2">
        <v>-0.243610623792202</v>
      </c>
      <c r="H24" s="2">
        <v>0.80465264645713597</v>
      </c>
      <c r="I24" s="2">
        <v>0.36904821633747398</v>
      </c>
      <c r="J24" s="2">
        <v>0.73228087826348398</v>
      </c>
      <c r="K24" s="2">
        <v>0.103965823047522</v>
      </c>
      <c r="L24" s="2">
        <v>0.201438551717082</v>
      </c>
      <c r="M24" s="2">
        <v>0.53205566912847901</v>
      </c>
      <c r="N24" s="2">
        <v>0.49117632417643198</v>
      </c>
      <c r="O24" s="2">
        <v>-6.2131074792908803E-2</v>
      </c>
      <c r="P24" s="2">
        <v>0.73982359786432605</v>
      </c>
      <c r="Q24" s="2">
        <v>0.66091190984650305</v>
      </c>
      <c r="R24" s="2">
        <v>0.21011820026881001</v>
      </c>
      <c r="S24" s="2">
        <v>3.8585849852993903E-2</v>
      </c>
      <c r="T24" s="2">
        <v>0.36455795735428798</v>
      </c>
      <c r="U24" s="2">
        <v>0.26367975609757099</v>
      </c>
      <c r="V24" s="2">
        <v>0.42491307490521901</v>
      </c>
      <c r="W24" s="2">
        <v>0.49553805901633402</v>
      </c>
      <c r="X24" s="2">
        <v>0</v>
      </c>
      <c r="Y24" s="2">
        <v>0.45812618652988402</v>
      </c>
      <c r="Z24" s="2">
        <v>0.77147465197975496</v>
      </c>
      <c r="AA24" s="2">
        <v>0.63973307809938296</v>
      </c>
      <c r="AB24" s="2">
        <v>0.68286697238028604</v>
      </c>
      <c r="AC24" s="2">
        <v>0.250753045718759</v>
      </c>
      <c r="AD24" s="2">
        <v>0.33586854100192798</v>
      </c>
      <c r="AE24" s="2">
        <v>0.167039594420682</v>
      </c>
      <c r="AF24" s="2">
        <v>0.51970364006479097</v>
      </c>
      <c r="AG24" s="2">
        <v>0.38465048862697998</v>
      </c>
      <c r="AH24" s="2">
        <v>0.58157970306009998</v>
      </c>
      <c r="AI24" s="2">
        <v>0.400285217025933</v>
      </c>
      <c r="AJ24" s="2">
        <v>0.289053594986591</v>
      </c>
      <c r="AK24" s="2">
        <v>0.42514556038081902</v>
      </c>
      <c r="AL24" s="2">
        <v>0.52214079009950398</v>
      </c>
      <c r="AM24" s="2">
        <v>0.52812462028542495</v>
      </c>
      <c r="AN24" s="2">
        <v>0.33436108074383403</v>
      </c>
      <c r="AO24" s="2">
        <v>0.49331825647176403</v>
      </c>
      <c r="AP24" s="2">
        <v>-0.310313112479005</v>
      </c>
      <c r="AQ24" s="2">
        <v>0.37636221734387298</v>
      </c>
      <c r="AR24" s="2">
        <v>0.498414194800743</v>
      </c>
      <c r="AS24" s="2">
        <v>0.168783566129555</v>
      </c>
      <c r="AT24" s="2">
        <v>1.5796352720920399E-2</v>
      </c>
      <c r="AU24" s="2">
        <v>0.18864756233646801</v>
      </c>
      <c r="AV24" s="2">
        <v>0.39831210394587901</v>
      </c>
      <c r="AW24" s="2">
        <v>0.43357327604673301</v>
      </c>
      <c r="AX24" s="2">
        <v>0.50768796426780805</v>
      </c>
      <c r="AY24" s="2">
        <v>0.66662615998486296</v>
      </c>
      <c r="AZ24" s="2">
        <v>0.46593005815201999</v>
      </c>
      <c r="BA24" s="2">
        <v>-1.7571277701798602E-2</v>
      </c>
      <c r="BB24" s="2">
        <v>0.75750112323145002</v>
      </c>
      <c r="BC24" s="2">
        <v>0.27160820341168901</v>
      </c>
      <c r="BD24" s="2">
        <v>0.33097895262484001</v>
      </c>
      <c r="BE24" s="2">
        <v>0.40282467999834198</v>
      </c>
      <c r="BF24" s="2">
        <v>-0.246431675428403</v>
      </c>
      <c r="BG24" s="2">
        <v>0.25336872437493102</v>
      </c>
      <c r="BH24" s="2">
        <v>3.4952883245582399E-2</v>
      </c>
      <c r="BI24" s="2">
        <v>-5.7510257410879798E-2</v>
      </c>
      <c r="BJ24" s="2">
        <v>0.29841620121462598</v>
      </c>
      <c r="BK24" s="2">
        <v>0.38535678206516799</v>
      </c>
      <c r="BL24" s="2">
        <v>0.606336243238774</v>
      </c>
      <c r="BM24" s="2">
        <v>-0.39016097768082197</v>
      </c>
      <c r="BN24" s="2">
        <v>0.33595961793923501</v>
      </c>
      <c r="BO24" s="2">
        <v>0.47624989021667202</v>
      </c>
      <c r="BP24" s="2">
        <v>0.54059375984401503</v>
      </c>
      <c r="BQ24" s="2">
        <v>0.63182233546785804</v>
      </c>
      <c r="BR24" s="2">
        <v>0.29050075062875302</v>
      </c>
      <c r="BS24" s="2">
        <v>0.74735944071713301</v>
      </c>
      <c r="BT24" s="2">
        <v>0.34091211710288799</v>
      </c>
      <c r="BU24" s="2">
        <v>0.41891183328012799</v>
      </c>
      <c r="BV24" s="2">
        <v>0.63964749019914202</v>
      </c>
      <c r="BW24" s="2">
        <v>-0.123837337278271</v>
      </c>
      <c r="BX24" s="2">
        <v>-5.3845681281482302E-2</v>
      </c>
      <c r="BY24" s="2">
        <v>0.244412040529839</v>
      </c>
      <c r="BZ24" s="2">
        <v>-0.172344912601789</v>
      </c>
      <c r="CA24" s="2">
        <v>0.44461702895869398</v>
      </c>
      <c r="CB24" s="2">
        <v>-0.135764455566421</v>
      </c>
      <c r="CC24" s="2">
        <v>-0.20168260814679301</v>
      </c>
      <c r="CD24" s="2">
        <v>0.45519542170920002</v>
      </c>
      <c r="CE24" s="2">
        <v>0.68286572587109595</v>
      </c>
      <c r="CF24" s="2">
        <v>-0.29513755028522698</v>
      </c>
      <c r="CG24" s="2">
        <v>0.20508594372258601</v>
      </c>
      <c r="CH24" s="2">
        <v>0.34866260496222401</v>
      </c>
      <c r="CI24" s="2">
        <v>0.59201458506134497</v>
      </c>
      <c r="CJ24" s="2">
        <v>8.5305493886859901E-2</v>
      </c>
      <c r="CK24" s="2">
        <v>0.41867967729516897</v>
      </c>
      <c r="CL24" s="2">
        <v>4.9104806895374803E-2</v>
      </c>
      <c r="CM24" s="2">
        <v>0.638795945197139</v>
      </c>
      <c r="CN24" s="2">
        <v>0.32872828269252802</v>
      </c>
      <c r="CO24" s="2">
        <v>4.2924121026717499E-2</v>
      </c>
      <c r="CP24" s="2">
        <v>0.35051843205359301</v>
      </c>
      <c r="CQ24" s="2">
        <v>0.32651603177487998</v>
      </c>
      <c r="CR24" s="2">
        <v>0.45681342833946798</v>
      </c>
      <c r="CS24" s="2">
        <v>0.21869423474719099</v>
      </c>
      <c r="CT24" s="2">
        <v>0.52945781896106603</v>
      </c>
      <c r="CU24" s="2">
        <v>0.401584981609591</v>
      </c>
      <c r="CV24" s="2">
        <v>0.27937771268407502</v>
      </c>
      <c r="CW24" s="2">
        <v>-0.347206179833845</v>
      </c>
      <c r="CX24" s="2">
        <v>0.49338261356631502</v>
      </c>
      <c r="CY24" s="2">
        <v>0.32930381921281399</v>
      </c>
      <c r="CZ24" s="2">
        <v>0.32343682776573501</v>
      </c>
      <c r="DA24" s="2">
        <v>0.199201317575912</v>
      </c>
      <c r="DB24" s="2">
        <v>0.14401025087004801</v>
      </c>
      <c r="DC24" s="2">
        <v>6.8676164171764406E-2</v>
      </c>
      <c r="DD24" s="2">
        <v>0.65611818877709005</v>
      </c>
      <c r="DE24" s="2">
        <v>0.52965401665113798</v>
      </c>
      <c r="DF24" s="2">
        <v>0.21749688675110301</v>
      </c>
      <c r="DG24" s="2">
        <v>0.43248242754190303</v>
      </c>
      <c r="DH24" s="2">
        <v>0.130921722054061</v>
      </c>
      <c r="DI24" s="2">
        <v>0.159514035253745</v>
      </c>
      <c r="DJ24" s="2">
        <v>0.326044740831687</v>
      </c>
      <c r="DK24" s="2">
        <v>0.39206379374023198</v>
      </c>
      <c r="DL24" s="2">
        <v>0.367092797948676</v>
      </c>
      <c r="DM24" s="2">
        <v>0.37592635713225298</v>
      </c>
      <c r="DN24" s="2">
        <v>0.46128021358148102</v>
      </c>
      <c r="DO24" s="2">
        <v>0.44209616084792402</v>
      </c>
      <c r="DP24" s="2">
        <v>0.228233226104057</v>
      </c>
      <c r="DQ24" s="2">
        <v>0.48629906520537702</v>
      </c>
      <c r="DR24" s="2">
        <v>0.28160791915378303</v>
      </c>
      <c r="DS24" s="2">
        <v>0.34511847396501899</v>
      </c>
      <c r="DT24" s="2">
        <v>0.14234725344725899</v>
      </c>
      <c r="DU24" s="2">
        <v>0.18446607718411501</v>
      </c>
      <c r="DV24" s="2">
        <v>0.53209777053488605</v>
      </c>
      <c r="DW24" s="2">
        <v>1.14137945345235E-2</v>
      </c>
      <c r="DX24" s="2">
        <v>0.24716341329924699</v>
      </c>
      <c r="DY24" s="2">
        <v>0.59567334523434801</v>
      </c>
      <c r="DZ24" s="2">
        <v>0.24079604413469499</v>
      </c>
      <c r="EA24" s="2">
        <v>0.33440799912681302</v>
      </c>
      <c r="EB24" s="2">
        <v>0.27687146914079303</v>
      </c>
      <c r="EC24" s="2">
        <v>0.63418984936361</v>
      </c>
      <c r="ED24" s="2">
        <v>0.348892822775482</v>
      </c>
      <c r="EE24" s="2">
        <v>0.59855563892917496</v>
      </c>
      <c r="EF24" s="2">
        <v>0.40188422879340502</v>
      </c>
      <c r="EG24" s="2">
        <v>0.68219524529699305</v>
      </c>
      <c r="EH24" s="2">
        <v>0.53034054610157799</v>
      </c>
      <c r="EI24" s="2">
        <v>0.39610155315043999</v>
      </c>
      <c r="EJ24" s="2">
        <v>0.34980020782891602</v>
      </c>
      <c r="EK24" s="2">
        <v>0.19691577575237099</v>
      </c>
      <c r="EL24" s="2">
        <v>0.57116728287253804</v>
      </c>
      <c r="EM24" s="2">
        <v>0.462547778195121</v>
      </c>
      <c r="EN24" s="2">
        <v>0.61539054833356899</v>
      </c>
    </row>
    <row r="25" spans="1:144">
      <c r="A25" s="1" t="s">
        <v>23</v>
      </c>
      <c r="B25" s="2">
        <v>0.51873448764127394</v>
      </c>
      <c r="C25" s="2">
        <v>-0.39118578045227798</v>
      </c>
      <c r="D25" s="2">
        <v>-0.33737291256945101</v>
      </c>
      <c r="E25" s="2">
        <v>0.58424471280230295</v>
      </c>
      <c r="F25" s="2">
        <v>0.40887842588525802</v>
      </c>
      <c r="G25" s="2">
        <v>-0.81033371604985305</v>
      </c>
      <c r="H25" s="2">
        <v>0.37903975195998602</v>
      </c>
      <c r="I25" s="2">
        <v>0.82148224197129704</v>
      </c>
      <c r="J25" s="2">
        <v>0.74032251939031501</v>
      </c>
      <c r="K25" s="2">
        <v>4.2916003768641103E-2</v>
      </c>
      <c r="L25" s="2">
        <v>-0.107852066623085</v>
      </c>
      <c r="M25" s="2">
        <v>0.94450941673696798</v>
      </c>
      <c r="N25" s="2">
        <v>0.96716555182764397</v>
      </c>
      <c r="O25" s="2">
        <v>0.238706065094581</v>
      </c>
      <c r="P25" s="2">
        <v>0.765623653338391</v>
      </c>
      <c r="Q25" s="2">
        <v>0.18960393642635201</v>
      </c>
      <c r="R25" s="2">
        <v>0.63659182592469898</v>
      </c>
      <c r="S25" s="2">
        <v>-0.53025942102952695</v>
      </c>
      <c r="T25" s="2">
        <v>0.21915550610051199</v>
      </c>
      <c r="U25" s="2">
        <v>0.65419503267977097</v>
      </c>
      <c r="V25" s="2">
        <v>0.88740356420038702</v>
      </c>
      <c r="W25" s="2">
        <v>0.82610149872391803</v>
      </c>
      <c r="X25" s="2">
        <v>0.45812618652988402</v>
      </c>
      <c r="Y25" s="2">
        <v>0</v>
      </c>
      <c r="Z25" s="2">
        <v>0.57538231991753197</v>
      </c>
      <c r="AA25" s="2">
        <v>0.88349326582632404</v>
      </c>
      <c r="AB25" s="2">
        <v>0.82749428895583699</v>
      </c>
      <c r="AC25" s="2">
        <v>-0.53350315581636698</v>
      </c>
      <c r="AD25" s="2">
        <v>9.8630669924219205E-2</v>
      </c>
      <c r="AE25" s="2">
        <v>-0.34537437540003502</v>
      </c>
      <c r="AF25" s="2">
        <v>0.70721850703955902</v>
      </c>
      <c r="AG25" s="2">
        <v>0.73069416359442996</v>
      </c>
      <c r="AH25" s="2">
        <v>0.41829495684055901</v>
      </c>
      <c r="AI25" s="2">
        <v>-2.1576468476827801E-2</v>
      </c>
      <c r="AJ25" s="2">
        <v>0.134806925726424</v>
      </c>
      <c r="AK25" s="2">
        <v>0.96087580586927901</v>
      </c>
      <c r="AL25" s="2">
        <v>0.413893976133551</v>
      </c>
      <c r="AM25" s="2">
        <v>0.89221272970358001</v>
      </c>
      <c r="AN25" s="2">
        <v>0.88124069574479102</v>
      </c>
      <c r="AO25" s="2">
        <v>0.90640210010209699</v>
      </c>
      <c r="AP25" s="2">
        <v>-0.69815837717650697</v>
      </c>
      <c r="AQ25" s="2">
        <v>0.70613191361821503</v>
      </c>
      <c r="AR25" s="2">
        <v>0.71867698494270504</v>
      </c>
      <c r="AS25" s="2">
        <v>0.76961461375686202</v>
      </c>
      <c r="AT25" s="2">
        <v>0.68868845861990402</v>
      </c>
      <c r="AU25" s="2">
        <v>0.65686872531607698</v>
      </c>
      <c r="AV25" s="2">
        <v>0.58988677417520896</v>
      </c>
      <c r="AW25" s="2">
        <v>0.86705062878191896</v>
      </c>
      <c r="AX25" s="2">
        <v>-1.65354257460824E-2</v>
      </c>
      <c r="AY25" s="2">
        <v>0.83459010226540398</v>
      </c>
      <c r="AZ25" s="2">
        <v>0.72620034632674102</v>
      </c>
      <c r="BA25" s="2">
        <v>2.6633272372610199E-2</v>
      </c>
      <c r="BB25" s="2">
        <v>0.82766404548473704</v>
      </c>
      <c r="BC25" s="2">
        <v>0.874324714802315</v>
      </c>
      <c r="BD25" s="2">
        <v>0.87014079995898097</v>
      </c>
      <c r="BE25" s="2">
        <v>0.89692122253241802</v>
      </c>
      <c r="BF25" s="2">
        <v>0.37275175797224602</v>
      </c>
      <c r="BG25" s="2">
        <v>0.68654062262757698</v>
      </c>
      <c r="BH25" s="2">
        <v>-0.49026698317466799</v>
      </c>
      <c r="BI25" s="2">
        <v>-0.67408058048264097</v>
      </c>
      <c r="BJ25" s="2">
        <v>8.2566975939272799E-2</v>
      </c>
      <c r="BK25" s="2">
        <v>-0.105062683350683</v>
      </c>
      <c r="BL25" s="2">
        <v>0.60926317066966595</v>
      </c>
      <c r="BM25" s="2">
        <v>-0.11696122443005701</v>
      </c>
      <c r="BN25" s="2">
        <v>0.86760344604631401</v>
      </c>
      <c r="BO25" s="2">
        <v>0.93474925137517495</v>
      </c>
      <c r="BP25" s="2">
        <v>0.91630184862793695</v>
      </c>
      <c r="BQ25" s="2">
        <v>0.57208855330726205</v>
      </c>
      <c r="BR25" s="2">
        <v>0.71597563264308495</v>
      </c>
      <c r="BS25" s="2">
        <v>0.73601423225558804</v>
      </c>
      <c r="BT25" s="2">
        <v>-0.12539413563081001</v>
      </c>
      <c r="BU25" s="2">
        <v>0.861183055438002</v>
      </c>
      <c r="BV25" s="2">
        <v>0.75582944467792901</v>
      </c>
      <c r="BW25" s="2">
        <v>-0.58528706917218998</v>
      </c>
      <c r="BX25" s="2">
        <v>-0.58822792941385005</v>
      </c>
      <c r="BY25" s="2">
        <v>-0.57585219141807398</v>
      </c>
      <c r="BZ25" s="2">
        <v>-0.61093449928780696</v>
      </c>
      <c r="CA25" s="2">
        <v>0.72728085333964898</v>
      </c>
      <c r="CB25" s="2">
        <v>-0.794645760825342</v>
      </c>
      <c r="CC25" s="2">
        <v>-0.54247999535903102</v>
      </c>
      <c r="CD25" s="2">
        <v>0.81981621351578704</v>
      </c>
      <c r="CE25" s="2">
        <v>0.72685422657018794</v>
      </c>
      <c r="CF25" s="2">
        <v>-0.55369926490315502</v>
      </c>
      <c r="CG25" s="2">
        <v>-0.45776316856551102</v>
      </c>
      <c r="CH25" s="2">
        <v>0.67161162284867904</v>
      </c>
      <c r="CI25" s="2">
        <v>1.66449624143221E-2</v>
      </c>
      <c r="CJ25" s="2">
        <v>-0.114339873660271</v>
      </c>
      <c r="CK25" s="2">
        <v>0.84033245002263901</v>
      </c>
      <c r="CL25" s="2">
        <v>-0.74893541523983298</v>
      </c>
      <c r="CM25" s="2">
        <v>0.28522731798505802</v>
      </c>
      <c r="CN25" s="2">
        <v>0.89087513333108703</v>
      </c>
      <c r="CO25" s="2">
        <v>-0.15464801428713301</v>
      </c>
      <c r="CP25" s="2">
        <v>0.81954240800497202</v>
      </c>
      <c r="CQ25" s="2">
        <v>0.81058790126915203</v>
      </c>
      <c r="CR25" s="2">
        <v>0.14292485087628301</v>
      </c>
      <c r="CS25" s="2">
        <v>0.79250544528512801</v>
      </c>
      <c r="CT25" s="2">
        <v>0.55761723836604105</v>
      </c>
      <c r="CU25" s="2">
        <v>5.2918170275220701E-2</v>
      </c>
      <c r="CV25" s="2">
        <v>0.823181248831791</v>
      </c>
      <c r="CW25" s="2">
        <v>-0.62375848083764995</v>
      </c>
      <c r="CX25" s="2">
        <v>0.78508211118987403</v>
      </c>
      <c r="CY25" s="2">
        <v>0.60273043878228805</v>
      </c>
      <c r="CZ25" s="2">
        <v>0.36002156153009801</v>
      </c>
      <c r="DA25" s="2">
        <v>-0.116531370791796</v>
      </c>
      <c r="DB25" s="2">
        <v>-0.57206526250476297</v>
      </c>
      <c r="DC25" s="2">
        <v>0.22319741795805401</v>
      </c>
      <c r="DD25" s="2">
        <v>0.49083978613452101</v>
      </c>
      <c r="DE25" s="2">
        <v>0.212611692696246</v>
      </c>
      <c r="DF25" s="2">
        <v>0.72356953993578599</v>
      </c>
      <c r="DG25" s="2">
        <v>0.93678661987511502</v>
      </c>
      <c r="DH25" s="2">
        <v>-0.67312679016262</v>
      </c>
      <c r="DI25" s="2">
        <v>0.854455043108173</v>
      </c>
      <c r="DJ25" s="2">
        <v>-0.21197832965542701</v>
      </c>
      <c r="DK25" s="2">
        <v>-0.26491137286080702</v>
      </c>
      <c r="DL25" s="2">
        <v>-0.208443308599607</v>
      </c>
      <c r="DM25" s="2">
        <v>0.80265958393723902</v>
      </c>
      <c r="DN25" s="2">
        <v>-0.1180670014148</v>
      </c>
      <c r="DO25" s="2">
        <v>0.65376231209022795</v>
      </c>
      <c r="DP25" s="2">
        <v>-0.35803087579568799</v>
      </c>
      <c r="DQ25" s="2">
        <v>0.27408749836937502</v>
      </c>
      <c r="DR25" s="2">
        <v>0.81401994471050099</v>
      </c>
      <c r="DS25" s="2">
        <v>0.86655905609959505</v>
      </c>
      <c r="DT25" s="2">
        <v>-0.473789330794815</v>
      </c>
      <c r="DU25" s="2">
        <v>0.80426908455601898</v>
      </c>
      <c r="DV25" s="2">
        <v>0.61095110900569705</v>
      </c>
      <c r="DW25" s="2">
        <v>-9.1800044110380605E-2</v>
      </c>
      <c r="DX25" s="2">
        <v>0.65609124858991297</v>
      </c>
      <c r="DY25" s="2">
        <v>0.91860214900832204</v>
      </c>
      <c r="DZ25" s="2">
        <v>0.53645128564582301</v>
      </c>
      <c r="EA25" s="2">
        <v>0.92182320658398997</v>
      </c>
      <c r="EB25" s="2">
        <v>0.87346449954233596</v>
      </c>
      <c r="EC25" s="2">
        <v>0.54581254251342703</v>
      </c>
      <c r="ED25" s="2">
        <v>0.14095733357602799</v>
      </c>
      <c r="EE25" s="2">
        <v>0.17796663903264201</v>
      </c>
      <c r="EF25" s="2">
        <v>0.72405277270742796</v>
      </c>
      <c r="EG25" s="2">
        <v>0.50950097972081698</v>
      </c>
      <c r="EH25" s="2">
        <v>0.34583902337412298</v>
      </c>
      <c r="EI25" s="2">
        <v>0.796492508867927</v>
      </c>
      <c r="EJ25" s="2">
        <v>0.81151676113895699</v>
      </c>
      <c r="EK25" s="2">
        <v>0.33206319670510198</v>
      </c>
      <c r="EL25" s="2">
        <v>0.35187555114699198</v>
      </c>
      <c r="EM25" s="2">
        <v>0.29001828355643999</v>
      </c>
      <c r="EN25" s="2">
        <v>0.37387508063992603</v>
      </c>
    </row>
    <row r="26" spans="1:144">
      <c r="A26" s="1" t="s">
        <v>24</v>
      </c>
      <c r="B26" s="2">
        <v>0.32516493770449101</v>
      </c>
      <c r="C26" s="2">
        <v>0.18627860620327699</v>
      </c>
      <c r="D26" s="2">
        <v>0.313372906960668</v>
      </c>
      <c r="E26" s="2">
        <v>0.88476095181149295</v>
      </c>
      <c r="F26" s="2">
        <v>-0.12544900913625701</v>
      </c>
      <c r="G26" s="2">
        <v>-0.23189063353272699</v>
      </c>
      <c r="H26" s="2">
        <v>0.808393444727729</v>
      </c>
      <c r="I26" s="2">
        <v>0.581791216325933</v>
      </c>
      <c r="J26" s="2">
        <v>0.74965338553468297</v>
      </c>
      <c r="K26" s="2">
        <v>-0.170246671677034</v>
      </c>
      <c r="L26" s="2">
        <v>0.458142499714219</v>
      </c>
      <c r="M26" s="2">
        <v>0.57034853508064998</v>
      </c>
      <c r="N26" s="2">
        <v>0.51908004501167604</v>
      </c>
      <c r="O26" s="2">
        <v>0.245819266263892</v>
      </c>
      <c r="P26" s="2">
        <v>0.94550143553126098</v>
      </c>
      <c r="Q26" s="2">
        <v>0.77330205828328302</v>
      </c>
      <c r="R26" s="2">
        <v>0.28881378637501298</v>
      </c>
      <c r="S26" s="2">
        <v>-0.191724083093298</v>
      </c>
      <c r="T26" s="2">
        <v>0.429007319828561</v>
      </c>
      <c r="U26" s="2">
        <v>0.52819828072856001</v>
      </c>
      <c r="V26" s="2">
        <v>0.42760117084355198</v>
      </c>
      <c r="W26" s="2">
        <v>0.42171910926948197</v>
      </c>
      <c r="X26" s="2">
        <v>0.77147465197975496</v>
      </c>
      <c r="Y26" s="2">
        <v>0.57538231991753197</v>
      </c>
      <c r="Z26" s="2">
        <v>0</v>
      </c>
      <c r="AA26" s="2">
        <v>0.68239311438630701</v>
      </c>
      <c r="AB26" s="2">
        <v>0.70066698623371504</v>
      </c>
      <c r="AC26" s="2">
        <v>0.14024087972011601</v>
      </c>
      <c r="AD26" s="2">
        <v>-5.7351271137342598E-2</v>
      </c>
      <c r="AE26" s="2">
        <v>0.34291504128503503</v>
      </c>
      <c r="AF26" s="2">
        <v>0.34100237797422001</v>
      </c>
      <c r="AG26" s="2">
        <v>0.70138965560008304</v>
      </c>
      <c r="AH26" s="2">
        <v>0.77045261667669496</v>
      </c>
      <c r="AI26" s="2">
        <v>2.2835372151661499E-2</v>
      </c>
      <c r="AJ26" s="2">
        <v>0.433845809220402</v>
      </c>
      <c r="AK26" s="2">
        <v>0.52714290980365797</v>
      </c>
      <c r="AL26" s="2">
        <v>0.69716441012698205</v>
      </c>
      <c r="AM26" s="2">
        <v>0.72856214402182795</v>
      </c>
      <c r="AN26" s="2">
        <v>0.45459494675324602</v>
      </c>
      <c r="AO26" s="2">
        <v>0.46097450585696997</v>
      </c>
      <c r="AP26" s="2">
        <v>-0.61093550664945995</v>
      </c>
      <c r="AQ26" s="2">
        <v>0.24989996728187999</v>
      </c>
      <c r="AR26" s="2">
        <v>0.32441488798523699</v>
      </c>
      <c r="AS26" s="2">
        <v>8.1751440898629596E-2</v>
      </c>
      <c r="AT26" s="2">
        <v>3.5680071813996499E-3</v>
      </c>
      <c r="AU26" s="2">
        <v>0.15543635595487301</v>
      </c>
      <c r="AV26" s="2">
        <v>0.72714789629061105</v>
      </c>
      <c r="AW26" s="2">
        <v>0.39097719833924599</v>
      </c>
      <c r="AX26" s="2">
        <v>0.38222168446140498</v>
      </c>
      <c r="AY26" s="2">
        <v>0.71657821455624104</v>
      </c>
      <c r="AZ26" s="2">
        <v>0.68403310182377297</v>
      </c>
      <c r="BA26" s="2">
        <v>-0.18950714521755299</v>
      </c>
      <c r="BB26" s="2">
        <v>0.79049195895233404</v>
      </c>
      <c r="BC26" s="2">
        <v>0.33532882570164402</v>
      </c>
      <c r="BD26" s="2">
        <v>0.46476326698501202</v>
      </c>
      <c r="BE26" s="2">
        <v>0.35739896341316002</v>
      </c>
      <c r="BF26" s="2">
        <v>0.15674944265294199</v>
      </c>
      <c r="BG26" s="2">
        <v>4.4518880737529902E-2</v>
      </c>
      <c r="BH26" s="2">
        <v>0.21994118717112099</v>
      </c>
      <c r="BI26" s="2">
        <v>-4.3901625041245597E-2</v>
      </c>
      <c r="BJ26" s="2">
        <v>0.52246199009396299</v>
      </c>
      <c r="BK26" s="2">
        <v>-3.66392087631345E-2</v>
      </c>
      <c r="BL26" s="2">
        <v>0.78080700612693699</v>
      </c>
      <c r="BM26" s="2">
        <v>-0.54549884052527298</v>
      </c>
      <c r="BN26" s="2">
        <v>0.33638483107297201</v>
      </c>
      <c r="BO26" s="2">
        <v>0.57313020902720002</v>
      </c>
      <c r="BP26" s="2">
        <v>0.61735495606132296</v>
      </c>
      <c r="BQ26" s="2">
        <v>0.59020456917435304</v>
      </c>
      <c r="BR26" s="2">
        <v>0.56746668165996295</v>
      </c>
      <c r="BS26" s="2">
        <v>0.76191839079424994</v>
      </c>
      <c r="BT26" s="2">
        <v>0.43601197674563502</v>
      </c>
      <c r="BU26" s="2">
        <v>0.37668880361900903</v>
      </c>
      <c r="BV26" s="2">
        <v>0.72099735111432794</v>
      </c>
      <c r="BW26" s="2">
        <v>-0.344503809232932</v>
      </c>
      <c r="BX26" s="2">
        <v>0.101119444214456</v>
      </c>
      <c r="BY26" s="2">
        <v>-1.7192449777929698E-2</v>
      </c>
      <c r="BZ26" s="2">
        <v>-0.35962376673427399</v>
      </c>
      <c r="CA26" s="2">
        <v>0.68555358570266001</v>
      </c>
      <c r="CB26" s="2">
        <v>-0.25620521245676797</v>
      </c>
      <c r="CC26" s="2">
        <v>-0.52882090722020303</v>
      </c>
      <c r="CD26" s="2">
        <v>0.35241951314563502</v>
      </c>
      <c r="CE26" s="2">
        <v>0.60288088314717803</v>
      </c>
      <c r="CF26" s="2">
        <v>-2.9572251112786101E-2</v>
      </c>
      <c r="CG26" s="2">
        <v>0.17029279891396701</v>
      </c>
      <c r="CH26" s="2">
        <v>0.177026597708244</v>
      </c>
      <c r="CI26" s="2">
        <v>0.37378528740322498</v>
      </c>
      <c r="CJ26" s="2">
        <v>-0.17736795501713101</v>
      </c>
      <c r="CK26" s="2">
        <v>0.37773344212027299</v>
      </c>
      <c r="CL26" s="2">
        <v>-0.11846954182189399</v>
      </c>
      <c r="CM26" s="2">
        <v>0.32762120893758701</v>
      </c>
      <c r="CN26" s="2">
        <v>0.53538087600358297</v>
      </c>
      <c r="CO26" s="2">
        <v>-0.25886793242509998</v>
      </c>
      <c r="CP26" s="2">
        <v>0.35925446459332799</v>
      </c>
      <c r="CQ26" s="2">
        <v>0.52707597958268804</v>
      </c>
      <c r="CR26" s="2">
        <v>0.35534151146765203</v>
      </c>
      <c r="CS26" s="2">
        <v>0.454688875342389</v>
      </c>
      <c r="CT26" s="2">
        <v>0.55198423575870503</v>
      </c>
      <c r="CU26" s="2">
        <v>0.11719244880030499</v>
      </c>
      <c r="CV26" s="2">
        <v>0.31900178726871897</v>
      </c>
      <c r="CW26" s="2">
        <v>-0.260418346670655</v>
      </c>
      <c r="CX26" s="2">
        <v>0.33504702082413201</v>
      </c>
      <c r="CY26" s="2">
        <v>0.62422372569160001</v>
      </c>
      <c r="CZ26" s="2">
        <v>0.59590269433057697</v>
      </c>
      <c r="DA26" s="2">
        <v>0.105748881008367</v>
      </c>
      <c r="DB26" s="2">
        <v>-1.9298375713722199E-2</v>
      </c>
      <c r="DC26" s="2">
        <v>-6.1974645764361E-2</v>
      </c>
      <c r="DD26" s="2">
        <v>0.69655825793883996</v>
      </c>
      <c r="DE26" s="2">
        <v>0.426373198236075</v>
      </c>
      <c r="DF26" s="2">
        <v>0.54425506166351501</v>
      </c>
      <c r="DG26" s="2">
        <v>0.52815612971066095</v>
      </c>
      <c r="DH26" s="2">
        <v>-1.8077110834777799E-2</v>
      </c>
      <c r="DI26" s="2">
        <v>0.29914300970652102</v>
      </c>
      <c r="DJ26" s="2">
        <v>-6.7392809498285397E-2</v>
      </c>
      <c r="DK26" s="2">
        <v>0.14785522481073399</v>
      </c>
      <c r="DL26" s="2">
        <v>-2.1176452449906499E-2</v>
      </c>
      <c r="DM26" s="2">
        <v>0.47384511581685501</v>
      </c>
      <c r="DN26" s="2">
        <v>0.27493058118194302</v>
      </c>
      <c r="DO26" s="2">
        <v>0.15673852471824701</v>
      </c>
      <c r="DP26" s="2">
        <v>-0.104690906967929</v>
      </c>
      <c r="DQ26" s="2">
        <v>0.20021797393351401</v>
      </c>
      <c r="DR26" s="2">
        <v>0.42966853079110201</v>
      </c>
      <c r="DS26" s="2">
        <v>0.25619482147291001</v>
      </c>
      <c r="DT26" s="2">
        <v>-4.37223568693106E-2</v>
      </c>
      <c r="DU26" s="2">
        <v>0.337016851513666</v>
      </c>
      <c r="DV26" s="2">
        <v>0.60901865539836597</v>
      </c>
      <c r="DW26" s="2">
        <v>0.41739385111329003</v>
      </c>
      <c r="DX26" s="2">
        <v>0.149689136963675</v>
      </c>
      <c r="DY26" s="2">
        <v>0.66638701776361797</v>
      </c>
      <c r="DZ26" s="2">
        <v>-1.0851890225623899E-2</v>
      </c>
      <c r="EA26" s="2">
        <v>0.445407558169436</v>
      </c>
      <c r="EB26" s="2">
        <v>0.51954052888957702</v>
      </c>
      <c r="EC26" s="2">
        <v>0.43438255192091002</v>
      </c>
      <c r="ED26" s="2">
        <v>5.9129358410249501E-2</v>
      </c>
      <c r="EE26" s="2">
        <v>0.37047416869403199</v>
      </c>
      <c r="EF26" s="2">
        <v>0.28603315189906398</v>
      </c>
      <c r="EG26" s="2">
        <v>0.53367668297469095</v>
      </c>
      <c r="EH26" s="2">
        <v>0.23562109185499799</v>
      </c>
      <c r="EI26" s="2">
        <v>0.46942463234580201</v>
      </c>
      <c r="EJ26" s="2">
        <v>0.48672252717293801</v>
      </c>
      <c r="EK26" s="2">
        <v>-0.11554590870524099</v>
      </c>
      <c r="EL26" s="2">
        <v>0.297486321399903</v>
      </c>
      <c r="EM26" s="2">
        <v>0.223702158344213</v>
      </c>
      <c r="EN26" s="2">
        <v>0.26495670573263902</v>
      </c>
    </row>
    <row r="27" spans="1:144">
      <c r="A27" s="1" t="s">
        <v>25</v>
      </c>
      <c r="B27" s="2">
        <v>0.47137138858237698</v>
      </c>
      <c r="C27" s="2">
        <v>-0.321015385870911</v>
      </c>
      <c r="D27" s="2">
        <v>-0.11765563043913101</v>
      </c>
      <c r="E27" s="2">
        <v>0.69823957901079903</v>
      </c>
      <c r="F27" s="2">
        <v>0.36910030297879098</v>
      </c>
      <c r="G27" s="2">
        <v>-0.65163782916933599</v>
      </c>
      <c r="H27" s="2">
        <v>0.53876765719174402</v>
      </c>
      <c r="I27" s="2">
        <v>0.65504125073688702</v>
      </c>
      <c r="J27" s="2">
        <v>0.81210438505623395</v>
      </c>
      <c r="K27" s="2">
        <v>2.1818974017157801E-2</v>
      </c>
      <c r="L27" s="2">
        <v>-5.3562608980715397E-3</v>
      </c>
      <c r="M27" s="2">
        <v>0.82620763415353005</v>
      </c>
      <c r="N27" s="2">
        <v>0.85595214553971899</v>
      </c>
      <c r="O27" s="2">
        <v>0.162152714055114</v>
      </c>
      <c r="P27" s="2">
        <v>0.82183564273949095</v>
      </c>
      <c r="Q27" s="2">
        <v>0.37896581961106801</v>
      </c>
      <c r="R27" s="2">
        <v>0.45277919348519702</v>
      </c>
      <c r="S27" s="2">
        <v>-0.36626991122249603</v>
      </c>
      <c r="T27" s="2">
        <v>0.30893941361784</v>
      </c>
      <c r="U27" s="2">
        <v>0.55274596260422804</v>
      </c>
      <c r="V27" s="2">
        <v>0.81668975585079895</v>
      </c>
      <c r="W27" s="2">
        <v>0.72910532722997401</v>
      </c>
      <c r="X27" s="2">
        <v>0.63973307809938296</v>
      </c>
      <c r="Y27" s="2">
        <v>0.88349326582632404</v>
      </c>
      <c r="Z27" s="2">
        <v>0.68239311438630701</v>
      </c>
      <c r="AA27" s="2">
        <v>0</v>
      </c>
      <c r="AB27" s="2">
        <v>0.83184624825953901</v>
      </c>
      <c r="AC27" s="2">
        <v>-0.28154469301943402</v>
      </c>
      <c r="AD27" s="2">
        <v>0.23818589339410601</v>
      </c>
      <c r="AE27" s="2">
        <v>-0.14723714148367401</v>
      </c>
      <c r="AF27" s="2">
        <v>0.68810721866507396</v>
      </c>
      <c r="AG27" s="2">
        <v>0.703469074251585</v>
      </c>
      <c r="AH27" s="2">
        <v>0.601487241995322</v>
      </c>
      <c r="AI27" s="2">
        <v>0.14351035497887199</v>
      </c>
      <c r="AJ27" s="2">
        <v>0.15364357399355399</v>
      </c>
      <c r="AK27" s="2">
        <v>0.84794041039771495</v>
      </c>
      <c r="AL27" s="2">
        <v>0.490858910313204</v>
      </c>
      <c r="AM27" s="2">
        <v>0.87341187071957105</v>
      </c>
      <c r="AN27" s="2">
        <v>0.70398260298391802</v>
      </c>
      <c r="AO27" s="2">
        <v>0.82772383803795802</v>
      </c>
      <c r="AP27" s="2">
        <v>-0.64681794296464801</v>
      </c>
      <c r="AQ27" s="2">
        <v>0.61771348490600297</v>
      </c>
      <c r="AR27" s="2">
        <v>0.71356728436901096</v>
      </c>
      <c r="AS27" s="2">
        <v>0.63850040663803198</v>
      </c>
      <c r="AT27" s="2">
        <v>0.50319317500625604</v>
      </c>
      <c r="AU27" s="2">
        <v>0.555927080783855</v>
      </c>
      <c r="AV27" s="2">
        <v>0.58675782709416502</v>
      </c>
      <c r="AW27" s="2">
        <v>0.76967180919693101</v>
      </c>
      <c r="AX27" s="2">
        <v>0.14191919234515499</v>
      </c>
      <c r="AY27" s="2">
        <v>0.90441111671287799</v>
      </c>
      <c r="AZ27" s="2">
        <v>0.68992323345015505</v>
      </c>
      <c r="BA27" s="2">
        <v>5.1068688940078197E-2</v>
      </c>
      <c r="BB27" s="2">
        <v>0.895506656865661</v>
      </c>
      <c r="BC27" s="2">
        <v>0.69588061985067096</v>
      </c>
      <c r="BD27" s="2">
        <v>0.75981344181682398</v>
      </c>
      <c r="BE27" s="2">
        <v>0.79211761176819295</v>
      </c>
      <c r="BF27" s="2">
        <v>0.27214729770255902</v>
      </c>
      <c r="BG27" s="2">
        <v>0.60027972601505497</v>
      </c>
      <c r="BH27" s="2">
        <v>-0.27651944770986497</v>
      </c>
      <c r="BI27" s="2">
        <v>-0.55192113479813598</v>
      </c>
      <c r="BJ27" s="2">
        <v>0.25297702725207</v>
      </c>
      <c r="BK27" s="2">
        <v>5.4142986279680699E-2</v>
      </c>
      <c r="BL27" s="2">
        <v>0.74489039598744</v>
      </c>
      <c r="BM27" s="2">
        <v>-0.21345008967297799</v>
      </c>
      <c r="BN27" s="2">
        <v>0.72509886653252698</v>
      </c>
      <c r="BO27" s="2">
        <v>0.86516615722870005</v>
      </c>
      <c r="BP27" s="2">
        <v>0.87312045516344305</v>
      </c>
      <c r="BQ27" s="2">
        <v>0.70076853094603797</v>
      </c>
      <c r="BR27" s="2">
        <v>0.75323985148803996</v>
      </c>
      <c r="BS27" s="2">
        <v>0.75302027090980495</v>
      </c>
      <c r="BT27" s="2">
        <v>2.7756793310853699E-2</v>
      </c>
      <c r="BU27" s="2">
        <v>0.73093729289724496</v>
      </c>
      <c r="BV27" s="2">
        <v>0.84276779316796202</v>
      </c>
      <c r="BW27" s="2">
        <v>-0.47046941621250798</v>
      </c>
      <c r="BX27" s="2">
        <v>-0.38997994593563901</v>
      </c>
      <c r="BY27" s="2">
        <v>-0.32843896214349499</v>
      </c>
      <c r="BZ27" s="2">
        <v>-0.56189194160076605</v>
      </c>
      <c r="CA27" s="2">
        <v>0.80191623733714001</v>
      </c>
      <c r="CB27" s="2">
        <v>-0.58407531441793403</v>
      </c>
      <c r="CC27" s="2">
        <v>-0.58009378424395097</v>
      </c>
      <c r="CD27" s="2">
        <v>0.72296719112960905</v>
      </c>
      <c r="CE27" s="2">
        <v>0.85072633783214602</v>
      </c>
      <c r="CF27" s="2">
        <v>-0.49534787177331702</v>
      </c>
      <c r="CG27" s="2">
        <v>-0.26704515595529899</v>
      </c>
      <c r="CH27" s="2">
        <v>0.52458816601545999</v>
      </c>
      <c r="CI27" s="2">
        <v>8.5464597151817798E-2</v>
      </c>
      <c r="CJ27" s="2">
        <v>-5.17322344993527E-2</v>
      </c>
      <c r="CK27" s="2">
        <v>0.81983205733703601</v>
      </c>
      <c r="CL27" s="2">
        <v>-0.531859938109422</v>
      </c>
      <c r="CM27" s="2">
        <v>0.40046922102405302</v>
      </c>
      <c r="CN27" s="2">
        <v>0.76334249598784798</v>
      </c>
      <c r="CO27" s="2">
        <v>-0.146898911277831</v>
      </c>
      <c r="CP27" s="2">
        <v>0.75560104073065304</v>
      </c>
      <c r="CQ27" s="2">
        <v>0.78903138169877296</v>
      </c>
      <c r="CR27" s="2">
        <v>0.32433830691264698</v>
      </c>
      <c r="CS27" s="2">
        <v>0.71594637175126496</v>
      </c>
      <c r="CT27" s="2">
        <v>0.54145374453633299</v>
      </c>
      <c r="CU27" s="2">
        <v>0.21443073141462701</v>
      </c>
      <c r="CV27" s="2">
        <v>0.75174525704577599</v>
      </c>
      <c r="CW27" s="2">
        <v>-0.60068164330906404</v>
      </c>
      <c r="CX27" s="2">
        <v>0.77645385293965397</v>
      </c>
      <c r="CY27" s="2">
        <v>0.68867481338190395</v>
      </c>
      <c r="CZ27" s="2">
        <v>0.52855614138474205</v>
      </c>
      <c r="DA27" s="2">
        <v>0.10005263277417099</v>
      </c>
      <c r="DB27" s="2">
        <v>-0.40616716862570701</v>
      </c>
      <c r="DC27" s="2">
        <v>0.141524797146591</v>
      </c>
      <c r="DD27" s="2">
        <v>0.56830718046143602</v>
      </c>
      <c r="DE27" s="2">
        <v>0.46041687518539398</v>
      </c>
      <c r="DF27" s="2">
        <v>0.61536676204876395</v>
      </c>
      <c r="DG27" s="2">
        <v>0.84679795582159201</v>
      </c>
      <c r="DH27" s="2">
        <v>-0.46513020885838702</v>
      </c>
      <c r="DI27" s="2">
        <v>0.66866918315192203</v>
      </c>
      <c r="DJ27" s="2">
        <v>-4.8623986961364898E-2</v>
      </c>
      <c r="DK27" s="2">
        <v>-1.8648060571373401E-2</v>
      </c>
      <c r="DL27" s="2">
        <v>-2.9381492725210099E-2</v>
      </c>
      <c r="DM27" s="2">
        <v>0.73428576139317803</v>
      </c>
      <c r="DN27" s="2">
        <v>5.9366563254096401E-2</v>
      </c>
      <c r="DO27" s="2">
        <v>0.63538339518764297</v>
      </c>
      <c r="DP27" s="2">
        <v>-0.27445012588925299</v>
      </c>
      <c r="DQ27" s="2">
        <v>0.432906704271455</v>
      </c>
      <c r="DR27" s="2">
        <v>0.65461569454135504</v>
      </c>
      <c r="DS27" s="2">
        <v>0.74079197377936501</v>
      </c>
      <c r="DT27" s="2">
        <v>-0.26819990391055698</v>
      </c>
      <c r="DU27" s="2">
        <v>0.71105663137175301</v>
      </c>
      <c r="DV27" s="2">
        <v>0.70216445916158299</v>
      </c>
      <c r="DW27" s="2">
        <v>1.71686610795432E-2</v>
      </c>
      <c r="DX27" s="2">
        <v>0.64289925465264997</v>
      </c>
      <c r="DY27" s="2">
        <v>0.82544818559337796</v>
      </c>
      <c r="DZ27" s="2">
        <v>0.45559676510167102</v>
      </c>
      <c r="EA27" s="2">
        <v>0.79623921195747305</v>
      </c>
      <c r="EB27" s="2">
        <v>0.76349225982626701</v>
      </c>
      <c r="EC27" s="2">
        <v>0.59926187180732904</v>
      </c>
      <c r="ED27" s="2">
        <v>0.25025941465674101</v>
      </c>
      <c r="EE27" s="2">
        <v>0.33883027205655297</v>
      </c>
      <c r="EF27" s="2">
        <v>0.66658089601773796</v>
      </c>
      <c r="EG27" s="2">
        <v>0.67115104037114104</v>
      </c>
      <c r="EH27" s="2">
        <v>0.27842611002188999</v>
      </c>
      <c r="EI27" s="2">
        <v>0.76857170159044597</v>
      </c>
      <c r="EJ27" s="2">
        <v>0.70356674028243005</v>
      </c>
      <c r="EK27" s="2">
        <v>0.281823073874513</v>
      </c>
      <c r="EL27" s="2">
        <v>0.447667468204835</v>
      </c>
      <c r="EM27" s="2">
        <v>0.34202043221044898</v>
      </c>
      <c r="EN27" s="2">
        <v>0.47162982394672998</v>
      </c>
    </row>
    <row r="28" spans="1:144">
      <c r="A28" s="1" t="s">
        <v>26</v>
      </c>
      <c r="B28" s="2">
        <v>0.46231687867736099</v>
      </c>
      <c r="C28" s="2">
        <v>-0.27787483833601601</v>
      </c>
      <c r="D28" s="2">
        <v>-1.8781047834981301E-2</v>
      </c>
      <c r="E28" s="2">
        <v>0.64395847039156995</v>
      </c>
      <c r="F28" s="2">
        <v>0.183494649256876</v>
      </c>
      <c r="G28" s="2">
        <v>-0.61446434351361301</v>
      </c>
      <c r="H28" s="2">
        <v>0.67729680463824005</v>
      </c>
      <c r="I28" s="2">
        <v>0.66987390412844205</v>
      </c>
      <c r="J28" s="2">
        <v>0.83107836365064103</v>
      </c>
      <c r="K28" s="2">
        <v>-8.5214729955572902E-2</v>
      </c>
      <c r="L28" s="2">
        <v>-9.2479886368772996E-2</v>
      </c>
      <c r="M28" s="2">
        <v>0.82191069900213098</v>
      </c>
      <c r="N28" s="2">
        <v>0.81577399366782</v>
      </c>
      <c r="O28" s="2">
        <v>0.14449422465796599</v>
      </c>
      <c r="P28" s="2">
        <v>0.81230381496344095</v>
      </c>
      <c r="Q28" s="2">
        <v>0.33154897119087501</v>
      </c>
      <c r="R28" s="2">
        <v>0.41985913033732097</v>
      </c>
      <c r="S28" s="2">
        <v>-0.44279594584563098</v>
      </c>
      <c r="T28" s="2">
        <v>0.158224505363802</v>
      </c>
      <c r="U28" s="2">
        <v>0.40335880435228899</v>
      </c>
      <c r="V28" s="2">
        <v>0.77537468632683104</v>
      </c>
      <c r="W28" s="2">
        <v>0.73478174185107203</v>
      </c>
      <c r="X28" s="2">
        <v>0.68286697238028604</v>
      </c>
      <c r="Y28" s="2">
        <v>0.82749428895583699</v>
      </c>
      <c r="Z28" s="2">
        <v>0.70066698623371504</v>
      </c>
      <c r="AA28" s="2">
        <v>0.83184624825953901</v>
      </c>
      <c r="AB28" s="2">
        <v>0</v>
      </c>
      <c r="AC28" s="2">
        <v>-0.24977399247307799</v>
      </c>
      <c r="AD28" s="2">
        <v>0.13847051653741299</v>
      </c>
      <c r="AE28" s="2">
        <v>-7.8720061907679301E-2</v>
      </c>
      <c r="AF28" s="2">
        <v>0.735430144170233</v>
      </c>
      <c r="AG28" s="2">
        <v>0.58537043561980895</v>
      </c>
      <c r="AH28" s="2">
        <v>0.37253085424877103</v>
      </c>
      <c r="AI28" s="2">
        <v>0.139465455694363</v>
      </c>
      <c r="AJ28" s="2">
        <v>0.10869418925763701</v>
      </c>
      <c r="AK28" s="2">
        <v>0.823011387974937</v>
      </c>
      <c r="AL28" s="2">
        <v>0.63380849596065003</v>
      </c>
      <c r="AM28" s="2">
        <v>0.81777238411176401</v>
      </c>
      <c r="AN28" s="2">
        <v>0.70231385788553502</v>
      </c>
      <c r="AO28" s="2">
        <v>0.84779482124927896</v>
      </c>
      <c r="AP28" s="2">
        <v>-0.69096317582117694</v>
      </c>
      <c r="AQ28" s="2">
        <v>0.62665113454185495</v>
      </c>
      <c r="AR28" s="2">
        <v>0.70696300774760001</v>
      </c>
      <c r="AS28" s="2">
        <v>0.59802160682416605</v>
      </c>
      <c r="AT28" s="2">
        <v>0.39851636711079103</v>
      </c>
      <c r="AU28" s="2">
        <v>0.394530922513598</v>
      </c>
      <c r="AV28" s="2">
        <v>0.53939963525568801</v>
      </c>
      <c r="AW28" s="2">
        <v>0.79685956099704103</v>
      </c>
      <c r="AX28" s="2">
        <v>0.15769196334119501</v>
      </c>
      <c r="AY28" s="2">
        <v>0.91278067025925302</v>
      </c>
      <c r="AZ28" s="2">
        <v>0.76769642948058903</v>
      </c>
      <c r="BA28" s="2">
        <v>-5.3437712094241002E-2</v>
      </c>
      <c r="BB28" s="2">
        <v>0.86206504249332105</v>
      </c>
      <c r="BC28" s="2">
        <v>0.68331117386503304</v>
      </c>
      <c r="BD28" s="2">
        <v>0.77790309680208902</v>
      </c>
      <c r="BE28" s="2">
        <v>0.72859254271578799</v>
      </c>
      <c r="BF28" s="2">
        <v>0.208103977239533</v>
      </c>
      <c r="BG28" s="2">
        <v>0.55680845461680295</v>
      </c>
      <c r="BH28" s="2">
        <v>-0.27389120857738602</v>
      </c>
      <c r="BI28" s="2">
        <v>-0.54161735417161305</v>
      </c>
      <c r="BJ28" s="2">
        <v>9.2984901255709504E-2</v>
      </c>
      <c r="BK28" s="2">
        <v>4.9911532228057699E-2</v>
      </c>
      <c r="BL28" s="2">
        <v>0.67138279881236895</v>
      </c>
      <c r="BM28" s="2">
        <v>-0.306370573228473</v>
      </c>
      <c r="BN28" s="2">
        <v>0.75077008739141804</v>
      </c>
      <c r="BO28" s="2">
        <v>0.79523179144661504</v>
      </c>
      <c r="BP28" s="2">
        <v>0.83016495124828504</v>
      </c>
      <c r="BQ28" s="2">
        <v>0.74653838125920202</v>
      </c>
      <c r="BR28" s="2">
        <v>0.62852086104954596</v>
      </c>
      <c r="BS28" s="2">
        <v>0.72422302299158703</v>
      </c>
      <c r="BT28" s="2">
        <v>0.11750422318699601</v>
      </c>
      <c r="BU28" s="2">
        <v>0.72523239114152904</v>
      </c>
      <c r="BV28" s="2">
        <v>0.85222148523457097</v>
      </c>
      <c r="BW28" s="2">
        <v>-0.54621141377038196</v>
      </c>
      <c r="BX28" s="2">
        <v>-0.483542686814117</v>
      </c>
      <c r="BY28" s="2">
        <v>-0.27903624183627002</v>
      </c>
      <c r="BZ28" s="2">
        <v>-0.490793583194022</v>
      </c>
      <c r="CA28" s="2">
        <v>0.71039581592015899</v>
      </c>
      <c r="CB28" s="2">
        <v>-0.64520410421119101</v>
      </c>
      <c r="CC28" s="2">
        <v>-0.36519424748659601</v>
      </c>
      <c r="CD28" s="2">
        <v>0.74770044877026398</v>
      </c>
      <c r="CE28" s="2">
        <v>0.76702444269936498</v>
      </c>
      <c r="CF28" s="2">
        <v>-0.58146848089744396</v>
      </c>
      <c r="CG28" s="2">
        <v>-0.182794690553789</v>
      </c>
      <c r="CH28" s="2">
        <v>0.59514660561204702</v>
      </c>
      <c r="CI28" s="2">
        <v>0.28813517401227201</v>
      </c>
      <c r="CJ28" s="2">
        <v>-4.9706634193586299E-2</v>
      </c>
      <c r="CK28" s="2">
        <v>0.71034128765828197</v>
      </c>
      <c r="CL28" s="2">
        <v>-0.43798927030453899</v>
      </c>
      <c r="CM28" s="2">
        <v>0.44730776577845699</v>
      </c>
      <c r="CN28" s="2">
        <v>0.78308719323837195</v>
      </c>
      <c r="CO28" s="2">
        <v>-0.16634004400653199</v>
      </c>
      <c r="CP28" s="2">
        <v>0.77577253385308997</v>
      </c>
      <c r="CQ28" s="2">
        <v>0.63833428197289499</v>
      </c>
      <c r="CR28" s="2">
        <v>0.31420274377636598</v>
      </c>
      <c r="CS28" s="2">
        <v>0.70770065704085805</v>
      </c>
      <c r="CT28" s="2">
        <v>0.665724153325849</v>
      </c>
      <c r="CU28" s="2">
        <v>0.25112623144551999</v>
      </c>
      <c r="CV28" s="2">
        <v>0.63937788311086696</v>
      </c>
      <c r="CW28" s="2">
        <v>-0.61438631257990794</v>
      </c>
      <c r="CX28" s="2">
        <v>0.69854158630074203</v>
      </c>
      <c r="CY28" s="2">
        <v>0.58850327258133694</v>
      </c>
      <c r="CZ28" s="2">
        <v>0.30526833649040203</v>
      </c>
      <c r="DA28" s="2">
        <v>-2.5429141597055401E-2</v>
      </c>
      <c r="DB28" s="2">
        <v>-0.28324613574697399</v>
      </c>
      <c r="DC28" s="2">
        <v>0.20495763446812301</v>
      </c>
      <c r="DD28" s="2">
        <v>0.67264506197611496</v>
      </c>
      <c r="DE28" s="2">
        <v>0.43962107044767801</v>
      </c>
      <c r="DF28" s="2">
        <v>0.62594795412089799</v>
      </c>
      <c r="DG28" s="2">
        <v>0.84569787939863905</v>
      </c>
      <c r="DH28" s="2">
        <v>-0.40881191805761302</v>
      </c>
      <c r="DI28" s="2">
        <v>0.61560235198148805</v>
      </c>
      <c r="DJ28" s="2">
        <v>-9.5829188019043901E-2</v>
      </c>
      <c r="DK28" s="2">
        <v>3.8005060456015698E-2</v>
      </c>
      <c r="DL28" s="2">
        <v>6.4964156855396998E-2</v>
      </c>
      <c r="DM28" s="2">
        <v>0.60721833379927403</v>
      </c>
      <c r="DN28" s="2">
        <v>0.16974397824088999</v>
      </c>
      <c r="DO28" s="2">
        <v>0.60440707001475602</v>
      </c>
      <c r="DP28" s="2">
        <v>-8.3265816000060805E-2</v>
      </c>
      <c r="DQ28" s="2">
        <v>0.46435295710486102</v>
      </c>
      <c r="DR28" s="2">
        <v>0.66448821217728704</v>
      </c>
      <c r="DS28" s="2">
        <v>0.68091103377263895</v>
      </c>
      <c r="DT28" s="2">
        <v>-0.199898688016655</v>
      </c>
      <c r="DU28" s="2">
        <v>0.71891723619885595</v>
      </c>
      <c r="DV28" s="2">
        <v>0.764581704003234</v>
      </c>
      <c r="DW28" s="2">
        <v>-3.80825219316804E-3</v>
      </c>
      <c r="DX28" s="2">
        <v>0.65116070718392605</v>
      </c>
      <c r="DY28" s="2">
        <v>0.87766187655102701</v>
      </c>
      <c r="DZ28" s="2">
        <v>0.44292546874856298</v>
      </c>
      <c r="EA28" s="2">
        <v>0.81518931140587303</v>
      </c>
      <c r="EB28" s="2">
        <v>0.718534992396203</v>
      </c>
      <c r="EC28" s="2">
        <v>0.60091925705218097</v>
      </c>
      <c r="ED28" s="2">
        <v>0.38831418796914602</v>
      </c>
      <c r="EE28" s="2">
        <v>0.44541026179014798</v>
      </c>
      <c r="EF28" s="2">
        <v>0.56219210492364502</v>
      </c>
      <c r="EG28" s="2">
        <v>0.69755849399143799</v>
      </c>
      <c r="EH28" s="2">
        <v>0.50654929295166495</v>
      </c>
      <c r="EI28" s="2">
        <v>0.76747477673797504</v>
      </c>
      <c r="EJ28" s="2">
        <v>0.81373336603345003</v>
      </c>
      <c r="EK28" s="2">
        <v>0.43787670830488401</v>
      </c>
      <c r="EL28" s="2">
        <v>0.582045604418437</v>
      </c>
      <c r="EM28" s="2">
        <v>0.52020394106720502</v>
      </c>
      <c r="EN28" s="2">
        <v>0.54137792756548098</v>
      </c>
    </row>
    <row r="29" spans="1:144">
      <c r="A29" s="1" t="s">
        <v>27</v>
      </c>
      <c r="B29" s="2">
        <v>-0.18238801199972099</v>
      </c>
      <c r="C29" s="2">
        <v>0.45845737278805598</v>
      </c>
      <c r="D29" s="2">
        <v>0.72896825928046305</v>
      </c>
      <c r="E29" s="2">
        <v>9.2263292550604406E-2</v>
      </c>
      <c r="F29" s="2">
        <v>-0.31026412781557999</v>
      </c>
      <c r="G29" s="2">
        <v>0.74422028424187703</v>
      </c>
      <c r="H29" s="2">
        <v>0.38578892065768899</v>
      </c>
      <c r="I29" s="2">
        <v>-0.513099323356905</v>
      </c>
      <c r="J29" s="2">
        <v>-5.5941725054563199E-2</v>
      </c>
      <c r="K29" s="2">
        <v>1.2460731368229E-2</v>
      </c>
      <c r="L29" s="2">
        <v>0.37578438537110798</v>
      </c>
      <c r="M29" s="2">
        <v>-0.50294235617104199</v>
      </c>
      <c r="N29" s="2">
        <v>-0.58581509675715104</v>
      </c>
      <c r="O29" s="2">
        <v>-0.27365195399050501</v>
      </c>
      <c r="P29" s="2">
        <v>-8.7465838178725802E-2</v>
      </c>
      <c r="Q29" s="2">
        <v>0.50792418017361396</v>
      </c>
      <c r="R29" s="2">
        <v>-0.47085197289610897</v>
      </c>
      <c r="S29" s="2">
        <v>0.56689319948632899</v>
      </c>
      <c r="T29" s="2">
        <v>9.1036401375964499E-2</v>
      </c>
      <c r="U29" s="2">
        <v>-0.392357499486373</v>
      </c>
      <c r="V29" s="2">
        <v>-0.61829785709609497</v>
      </c>
      <c r="W29" s="2">
        <v>-0.40553706653862998</v>
      </c>
      <c r="X29" s="2">
        <v>0.250753045718759</v>
      </c>
      <c r="Y29" s="2">
        <v>-0.53350315581636698</v>
      </c>
      <c r="Z29" s="2">
        <v>0.14024087972011601</v>
      </c>
      <c r="AA29" s="2">
        <v>-0.28154469301943402</v>
      </c>
      <c r="AB29" s="2">
        <v>-0.24977399247307799</v>
      </c>
      <c r="AC29" s="2">
        <v>0</v>
      </c>
      <c r="AD29" s="2">
        <v>0.21494620540614601</v>
      </c>
      <c r="AE29" s="2">
        <v>0.65982297877540497</v>
      </c>
      <c r="AF29" s="2">
        <v>-0.33457127309110501</v>
      </c>
      <c r="AG29" s="2">
        <v>-0.33170162400430903</v>
      </c>
      <c r="AH29" s="2">
        <v>0.21989835210435901</v>
      </c>
      <c r="AI29" s="2">
        <v>0.391586974071717</v>
      </c>
      <c r="AJ29" s="2">
        <v>4.2509376370075298E-2</v>
      </c>
      <c r="AK29" s="2">
        <v>-0.55492642051119601</v>
      </c>
      <c r="AL29" s="2">
        <v>0.188651838672417</v>
      </c>
      <c r="AM29" s="2">
        <v>-0.382041089155991</v>
      </c>
      <c r="AN29" s="2">
        <v>-0.693283234283669</v>
      </c>
      <c r="AO29" s="2">
        <v>-0.56897687233569305</v>
      </c>
      <c r="AP29" s="2">
        <v>0.396979368996213</v>
      </c>
      <c r="AQ29" s="2">
        <v>-0.49065288360311798</v>
      </c>
      <c r="AR29" s="2">
        <v>-0.38454603832536099</v>
      </c>
      <c r="AS29" s="2">
        <v>-0.68986871848306897</v>
      </c>
      <c r="AT29" s="2">
        <v>-0.70582536411627494</v>
      </c>
      <c r="AU29" s="2">
        <v>-0.58761750395216605</v>
      </c>
      <c r="AV29" s="2">
        <v>-0.221825575246342</v>
      </c>
      <c r="AW29" s="2">
        <v>-0.59962139763530597</v>
      </c>
      <c r="AX29" s="2">
        <v>0.57878154297983397</v>
      </c>
      <c r="AY29" s="2">
        <v>-0.27842791634660602</v>
      </c>
      <c r="AZ29" s="2">
        <v>-0.27850839154485102</v>
      </c>
      <c r="BA29" s="2">
        <v>-4.3525261980597203E-2</v>
      </c>
      <c r="BB29" s="2">
        <v>-8.3447819500257994E-2</v>
      </c>
      <c r="BC29" s="2">
        <v>-0.73772634839806495</v>
      </c>
      <c r="BD29" s="2">
        <v>-0.67013001384563597</v>
      </c>
      <c r="BE29" s="2">
        <v>-0.63681015509105698</v>
      </c>
      <c r="BF29" s="2">
        <v>-0.40357605342851799</v>
      </c>
      <c r="BG29" s="2">
        <v>-0.59500218601890897</v>
      </c>
      <c r="BH29" s="2">
        <v>0.69762483630112004</v>
      </c>
      <c r="BI29" s="2">
        <v>0.753472245462396</v>
      </c>
      <c r="BJ29" s="2">
        <v>0.26814477888381699</v>
      </c>
      <c r="BK29" s="2">
        <v>0.469681276862768</v>
      </c>
      <c r="BL29" s="2">
        <v>-4.5151041053167803E-3</v>
      </c>
      <c r="BM29" s="2">
        <v>-0.28413025841781497</v>
      </c>
      <c r="BN29" s="2">
        <v>-0.66696290725652696</v>
      </c>
      <c r="BO29" s="2">
        <v>-0.57585928044123202</v>
      </c>
      <c r="BP29" s="2">
        <v>-0.49807472056069102</v>
      </c>
      <c r="BQ29" s="2">
        <v>3.9938872375381497E-2</v>
      </c>
      <c r="BR29" s="2">
        <v>-0.41906190894179601</v>
      </c>
      <c r="BS29" s="2">
        <v>-0.149111344117769</v>
      </c>
      <c r="BT29" s="2">
        <v>0.53630624023916396</v>
      </c>
      <c r="BU29" s="2">
        <v>-0.632482922505607</v>
      </c>
      <c r="BV29" s="2">
        <v>-0.207785824642122</v>
      </c>
      <c r="BW29" s="2">
        <v>0.54034061310974701</v>
      </c>
      <c r="BX29" s="2">
        <v>0.714683296342423</v>
      </c>
      <c r="BY29" s="2">
        <v>0.84617391082182802</v>
      </c>
      <c r="BZ29" s="2">
        <v>0.497132684232234</v>
      </c>
      <c r="CA29" s="2">
        <v>-0.27890971257369601</v>
      </c>
      <c r="CB29" s="2">
        <v>0.797126147837112</v>
      </c>
      <c r="CC29" s="2">
        <v>0.35828492887199498</v>
      </c>
      <c r="CD29" s="2">
        <v>-0.463540779559589</v>
      </c>
      <c r="CE29" s="2">
        <v>-0.10269753063032799</v>
      </c>
      <c r="CF29" s="2">
        <v>0.46011909853038102</v>
      </c>
      <c r="CG29" s="2">
        <v>0.69903443012093702</v>
      </c>
      <c r="CH29" s="2">
        <v>-0.56399234636662798</v>
      </c>
      <c r="CI29" s="2">
        <v>0.56500591492431995</v>
      </c>
      <c r="CJ29" s="2">
        <v>0.31437768458573101</v>
      </c>
      <c r="CK29" s="2">
        <v>-0.469382038253089</v>
      </c>
      <c r="CL29" s="2">
        <v>0.86341158573961097</v>
      </c>
      <c r="CM29" s="2">
        <v>0.30056997015511899</v>
      </c>
      <c r="CN29" s="2">
        <v>-0.60508808499848499</v>
      </c>
      <c r="CO29" s="2">
        <v>9.5295463137709799E-2</v>
      </c>
      <c r="CP29" s="2">
        <v>-0.55955240426364705</v>
      </c>
      <c r="CQ29" s="2">
        <v>-0.459841034345012</v>
      </c>
      <c r="CR29" s="2">
        <v>0.37836709434648502</v>
      </c>
      <c r="CS29" s="2">
        <v>-0.461389948513106</v>
      </c>
      <c r="CT29" s="2">
        <v>-0.18248117316005899</v>
      </c>
      <c r="CU29" s="2">
        <v>0.36325426087829499</v>
      </c>
      <c r="CV29" s="2">
        <v>-0.645346094595321</v>
      </c>
      <c r="CW29" s="2">
        <v>0.44955707193707301</v>
      </c>
      <c r="CX29" s="2">
        <v>-0.44626208588237398</v>
      </c>
      <c r="CY29" s="2">
        <v>-0.25519970987775198</v>
      </c>
      <c r="CZ29" s="2">
        <v>3.8541009406560099E-2</v>
      </c>
      <c r="DA29" s="2">
        <v>0.43992715128125598</v>
      </c>
      <c r="DB29" s="2">
        <v>0.71749086151325903</v>
      </c>
      <c r="DC29" s="2">
        <v>-0.21755783779577101</v>
      </c>
      <c r="DD29" s="2">
        <v>0.10848531787408</v>
      </c>
      <c r="DE29" s="2">
        <v>0.38834966779686098</v>
      </c>
      <c r="DF29" s="2">
        <v>-0.49331464461656399</v>
      </c>
      <c r="DG29" s="2">
        <v>-0.60133325603366194</v>
      </c>
      <c r="DH29" s="2">
        <v>0.86296114480723096</v>
      </c>
      <c r="DI29" s="2">
        <v>-0.791483285210135</v>
      </c>
      <c r="DJ29" s="2">
        <v>0.47388197817793698</v>
      </c>
      <c r="DK29" s="2">
        <v>0.71760151549141404</v>
      </c>
      <c r="DL29" s="2">
        <v>0.56249863750040097</v>
      </c>
      <c r="DM29" s="2">
        <v>-0.56093029127652705</v>
      </c>
      <c r="DN29" s="2">
        <v>0.51510832881763302</v>
      </c>
      <c r="DO29" s="2">
        <v>-0.38600133798484698</v>
      </c>
      <c r="DP29" s="2">
        <v>0.59993834548520797</v>
      </c>
      <c r="DQ29" s="2">
        <v>0.25228522401414499</v>
      </c>
      <c r="DR29" s="2">
        <v>-0.68746959707082</v>
      </c>
      <c r="DS29" s="2">
        <v>-0.64407633806355402</v>
      </c>
      <c r="DT29" s="2">
        <v>0.75081470060897504</v>
      </c>
      <c r="DU29" s="2">
        <v>-0.69058148042558698</v>
      </c>
      <c r="DV29" s="2">
        <v>-5.1655878375107796E-3</v>
      </c>
      <c r="DW29" s="2">
        <v>0.26463632990168701</v>
      </c>
      <c r="DX29" s="2">
        <v>-0.34267521727523398</v>
      </c>
      <c r="DY29" s="2">
        <v>-0.46910085351504899</v>
      </c>
      <c r="DZ29" s="2">
        <v>-0.41538793100545501</v>
      </c>
      <c r="EA29" s="2">
        <v>-0.62024119535878997</v>
      </c>
      <c r="EB29" s="2">
        <v>-0.581111049395722</v>
      </c>
      <c r="EC29" s="2">
        <v>8.4616969442829607E-2</v>
      </c>
      <c r="ED29" s="2">
        <v>0.25870005173872701</v>
      </c>
      <c r="EE29" s="2">
        <v>0.44484082928129398</v>
      </c>
      <c r="EF29" s="2">
        <v>-0.534994440149688</v>
      </c>
      <c r="EG29" s="2">
        <v>0.16003905338421201</v>
      </c>
      <c r="EH29" s="2">
        <v>-2.7502617948055599E-2</v>
      </c>
      <c r="EI29" s="2">
        <v>-0.30399264327856401</v>
      </c>
      <c r="EJ29" s="2">
        <v>-0.48258699495688601</v>
      </c>
      <c r="EK29" s="2">
        <v>-0.15169546909368101</v>
      </c>
      <c r="EL29" s="2">
        <v>0.165605908363718</v>
      </c>
      <c r="EM29" s="2">
        <v>9.3633674042283802E-2</v>
      </c>
      <c r="EN29" s="2">
        <v>0.18164110502039099</v>
      </c>
    </row>
    <row r="30" spans="1:144">
      <c r="A30" s="1" t="s">
        <v>28</v>
      </c>
      <c r="B30" s="2">
        <v>0.584741977761985</v>
      </c>
      <c r="C30" s="2">
        <v>-0.36799848923751</v>
      </c>
      <c r="D30" s="2">
        <v>-7.8316887870318194E-2</v>
      </c>
      <c r="E30" s="2">
        <v>0.17778852627135</v>
      </c>
      <c r="F30" s="2">
        <v>0.63770323813475904</v>
      </c>
      <c r="G30" s="2">
        <v>-6.3389576240547599E-2</v>
      </c>
      <c r="H30" s="2">
        <v>0.24028724701395399</v>
      </c>
      <c r="I30" s="2">
        <v>-0.127344355701626</v>
      </c>
      <c r="J30" s="2">
        <v>0.25772274126611</v>
      </c>
      <c r="K30" s="2">
        <v>0.72657108798331005</v>
      </c>
      <c r="L30" s="2">
        <v>-4.9248011072245503E-2</v>
      </c>
      <c r="M30" s="2">
        <v>0.237955888512836</v>
      </c>
      <c r="N30" s="2">
        <v>0.20099992628100299</v>
      </c>
      <c r="O30" s="2">
        <v>-0.42363900222975498</v>
      </c>
      <c r="P30" s="2">
        <v>-3.48900702766406E-3</v>
      </c>
      <c r="Q30" s="2">
        <v>0.200699298070113</v>
      </c>
      <c r="R30" s="2">
        <v>0.182354712814779</v>
      </c>
      <c r="S30" s="2">
        <v>0.58060964757801803</v>
      </c>
      <c r="T30" s="2">
        <v>0.15021113780151599</v>
      </c>
      <c r="U30" s="2">
        <v>-0.107003075430818</v>
      </c>
      <c r="V30" s="2">
        <v>0.122506089337951</v>
      </c>
      <c r="W30" s="2">
        <v>0.42599278603135898</v>
      </c>
      <c r="X30" s="2">
        <v>0.33586854100192798</v>
      </c>
      <c r="Y30" s="2">
        <v>9.8630669924219205E-2</v>
      </c>
      <c r="Z30" s="2">
        <v>-5.7351271137342598E-2</v>
      </c>
      <c r="AA30" s="2">
        <v>0.23818589339410601</v>
      </c>
      <c r="AB30" s="2">
        <v>0.13847051653741299</v>
      </c>
      <c r="AC30" s="2">
        <v>0.21494620540614601</v>
      </c>
      <c r="AD30" s="2">
        <v>0</v>
      </c>
      <c r="AE30" s="2">
        <v>-0.25923123290611599</v>
      </c>
      <c r="AF30" s="2">
        <v>0.41353954995285402</v>
      </c>
      <c r="AG30" s="2">
        <v>-0.24140011736851</v>
      </c>
      <c r="AH30" s="2">
        <v>8.3629493770961294E-2</v>
      </c>
      <c r="AI30" s="2">
        <v>0.83999303972616801</v>
      </c>
      <c r="AJ30" s="2">
        <v>-0.108377879601302</v>
      </c>
      <c r="AK30" s="2">
        <v>9.0371738696927495E-2</v>
      </c>
      <c r="AL30" s="2">
        <v>-0.14700697209449101</v>
      </c>
      <c r="AM30" s="2">
        <v>-0.143569522710572</v>
      </c>
      <c r="AN30" s="2">
        <v>-5.2959359562487103E-2</v>
      </c>
      <c r="AO30" s="2">
        <v>0.19257755437747701</v>
      </c>
      <c r="AP30" s="2">
        <v>0.48870100069151701</v>
      </c>
      <c r="AQ30" s="2">
        <v>0.31484215878713601</v>
      </c>
      <c r="AR30" s="2">
        <v>0.53026535711534295</v>
      </c>
      <c r="AS30" s="2">
        <v>0.25482419432450698</v>
      </c>
      <c r="AT30" s="2">
        <v>0.19923576206049901</v>
      </c>
      <c r="AU30" s="2">
        <v>0.34682258017201101</v>
      </c>
      <c r="AV30" s="2">
        <v>-0.43650612258766902</v>
      </c>
      <c r="AW30" s="2">
        <v>0.193227478346713</v>
      </c>
      <c r="AX30" s="2">
        <v>0.36919450393910702</v>
      </c>
      <c r="AY30" s="2">
        <v>0.106288891299153</v>
      </c>
      <c r="AZ30" s="2">
        <v>-0.36120947459616198</v>
      </c>
      <c r="BA30" s="2">
        <v>0.63562075875024704</v>
      </c>
      <c r="BB30" s="2">
        <v>0.29285170681288603</v>
      </c>
      <c r="BC30" s="2">
        <v>-6.0547687610721899E-3</v>
      </c>
      <c r="BD30" s="2">
        <v>-9.9833495496450098E-2</v>
      </c>
      <c r="BE30" s="2">
        <v>0.30552222744796298</v>
      </c>
      <c r="BF30" s="2">
        <v>-0.43633725049760202</v>
      </c>
      <c r="BG30" s="2">
        <v>0.45240761385461897</v>
      </c>
      <c r="BH30" s="2">
        <v>-0.25680464056963997</v>
      </c>
      <c r="BI30" s="2">
        <v>1.27015336613528E-2</v>
      </c>
      <c r="BJ30" s="2">
        <v>-2.82046519298286E-2</v>
      </c>
      <c r="BK30" s="2">
        <v>0.75708679270518697</v>
      </c>
      <c r="BL30" s="2">
        <v>-1.8607933925891301E-2</v>
      </c>
      <c r="BM30" s="2">
        <v>0.29896670846634799</v>
      </c>
      <c r="BN30" s="2">
        <v>8.7808304934022904E-2</v>
      </c>
      <c r="BO30" s="2">
        <v>3.9580823257719597E-2</v>
      </c>
      <c r="BP30" s="2">
        <v>0.126862910557964</v>
      </c>
      <c r="BQ30" s="2">
        <v>0.18688489291945601</v>
      </c>
      <c r="BR30" s="2">
        <v>-0.16255152388357699</v>
      </c>
      <c r="BS30" s="2">
        <v>0.23019629744529399</v>
      </c>
      <c r="BT30" s="2">
        <v>-9.7361601134074702E-2</v>
      </c>
      <c r="BU30" s="2">
        <v>0.18046065014641399</v>
      </c>
      <c r="BV30" s="2">
        <v>7.7096402710919207E-2</v>
      </c>
      <c r="BW30" s="2">
        <v>0.521051141244536</v>
      </c>
      <c r="BX30" s="2">
        <v>-0.198517630612353</v>
      </c>
      <c r="BY30" s="2">
        <v>0.44650338215926999</v>
      </c>
      <c r="BZ30" s="2">
        <v>0.33787333614444298</v>
      </c>
      <c r="CA30" s="2">
        <v>-0.14021677923596501</v>
      </c>
      <c r="CB30" s="2">
        <v>0.25006106673776302</v>
      </c>
      <c r="CC30" s="2">
        <v>0.31768188502783301</v>
      </c>
      <c r="CD30" s="2">
        <v>0.32467226337911598</v>
      </c>
      <c r="CE30" s="2">
        <v>0.316031112270998</v>
      </c>
      <c r="CF30" s="2">
        <v>-0.43671539953141603</v>
      </c>
      <c r="CG30" s="2">
        <v>7.5549133197858206E-2</v>
      </c>
      <c r="CH30" s="2">
        <v>0.36007703038745698</v>
      </c>
      <c r="CI30" s="2">
        <v>0.35491910697059598</v>
      </c>
      <c r="CJ30" s="2">
        <v>0.65854525263599895</v>
      </c>
      <c r="CK30" s="2">
        <v>0.32499283542405</v>
      </c>
      <c r="CL30" s="2">
        <v>0.19925896469988399</v>
      </c>
      <c r="CM30" s="2">
        <v>0.63419838777541304</v>
      </c>
      <c r="CN30" s="2">
        <v>-0.12834614622941901</v>
      </c>
      <c r="CO30" s="2">
        <v>0.59868870174864597</v>
      </c>
      <c r="CP30" s="2">
        <v>2.9172081883971902E-2</v>
      </c>
      <c r="CQ30" s="2">
        <v>0.102000564017904</v>
      </c>
      <c r="CR30" s="2">
        <v>0.44234863437461303</v>
      </c>
      <c r="CS30" s="2">
        <v>-0.21237170736857</v>
      </c>
      <c r="CT30" s="2">
        <v>4.5985358829755699E-2</v>
      </c>
      <c r="CU30" s="2">
        <v>0.57600510655635595</v>
      </c>
      <c r="CV30" s="2">
        <v>0.15025744282012499</v>
      </c>
      <c r="CW30" s="2">
        <v>-0.131961057814829</v>
      </c>
      <c r="CX30" s="2">
        <v>0.51206767270920694</v>
      </c>
      <c r="CY30" s="2">
        <v>-0.27443158592290401</v>
      </c>
      <c r="CZ30" s="2">
        <v>-0.113490050796619</v>
      </c>
      <c r="DA30" s="2">
        <v>0.50645773410710004</v>
      </c>
      <c r="DB30" s="2">
        <v>0.19927709152776099</v>
      </c>
      <c r="DC30" s="2">
        <v>0.40669097309906999</v>
      </c>
      <c r="DD30" s="2">
        <v>0.12427258205335701</v>
      </c>
      <c r="DE30" s="2">
        <v>0.30625056053116601</v>
      </c>
      <c r="DF30" s="2">
        <v>-0.39393707072149697</v>
      </c>
      <c r="DG30" s="2">
        <v>-3.9582641419422998E-2</v>
      </c>
      <c r="DH30" s="2">
        <v>0.19957207124857701</v>
      </c>
      <c r="DI30" s="2">
        <v>-0.121569360876555</v>
      </c>
      <c r="DJ30" s="2">
        <v>0.85838996503758003</v>
      </c>
      <c r="DK30" s="2">
        <v>0.46634349003662601</v>
      </c>
      <c r="DL30" s="2">
        <v>0.67622793486857602</v>
      </c>
      <c r="DM30" s="2">
        <v>2.2070743248273302E-2</v>
      </c>
      <c r="DN30" s="2">
        <v>0.163006195318425</v>
      </c>
      <c r="DO30" s="2">
        <v>0.67226430842850904</v>
      </c>
      <c r="DP30" s="2">
        <v>0.35998313347197303</v>
      </c>
      <c r="DQ30" s="2">
        <v>0.68148865800191605</v>
      </c>
      <c r="DR30" s="2">
        <v>-0.159698631621321</v>
      </c>
      <c r="DS30" s="2">
        <v>0.32642776839843801</v>
      </c>
      <c r="DT30" s="2">
        <v>0.26532176955855802</v>
      </c>
      <c r="DU30" s="2">
        <v>-8.51033301127056E-2</v>
      </c>
      <c r="DV30" s="2">
        <v>6.3633345113407902E-2</v>
      </c>
      <c r="DW30" s="2">
        <v>-0.55582380230487805</v>
      </c>
      <c r="DX30" s="2">
        <v>0.39207726257626502</v>
      </c>
      <c r="DY30" s="2">
        <v>5.9115080443351703E-2</v>
      </c>
      <c r="DZ30" s="2">
        <v>0.60432673244706603</v>
      </c>
      <c r="EA30" s="2">
        <v>-2.5348516742470999E-2</v>
      </c>
      <c r="EB30" s="2">
        <v>-0.187210268684984</v>
      </c>
      <c r="EC30" s="2">
        <v>0.702869825028128</v>
      </c>
      <c r="ED30" s="2">
        <v>0.59043171643691394</v>
      </c>
      <c r="EE30" s="2">
        <v>0.53484630277789302</v>
      </c>
      <c r="EF30" s="2">
        <v>0.448360745118625</v>
      </c>
      <c r="EG30" s="2">
        <v>0.40042966889556803</v>
      </c>
      <c r="EH30" s="2">
        <v>0.38768818072349898</v>
      </c>
      <c r="EI30" s="2">
        <v>9.7049884675767403E-2</v>
      </c>
      <c r="EJ30" s="2">
        <v>-0.19375300912292001</v>
      </c>
      <c r="EK30" s="2">
        <v>0.54920296537157298</v>
      </c>
      <c r="EL30" s="2">
        <v>0.46902916890725999</v>
      </c>
      <c r="EM30" s="2">
        <v>0.33006354418961897</v>
      </c>
      <c r="EN30" s="2">
        <v>0.71993749874516899</v>
      </c>
    </row>
    <row r="31" spans="1:144">
      <c r="A31" s="1" t="s">
        <v>29</v>
      </c>
      <c r="B31" s="2">
        <v>-0.52410109425401796</v>
      </c>
      <c r="C31" s="2">
        <v>0.61917997124665503</v>
      </c>
      <c r="D31" s="2">
        <v>0.89692364380399503</v>
      </c>
      <c r="E31" s="2">
        <v>8.0976536529629994E-2</v>
      </c>
      <c r="F31" s="2">
        <v>-0.72141947579973098</v>
      </c>
      <c r="G31" s="2">
        <v>0.63847550717205603</v>
      </c>
      <c r="H31" s="2">
        <v>0.47393652211784698</v>
      </c>
      <c r="I31" s="2">
        <v>-0.34980081132980401</v>
      </c>
      <c r="J31" s="2">
        <v>1.18552137713704E-2</v>
      </c>
      <c r="K31" s="2">
        <v>-0.54081390608476698</v>
      </c>
      <c r="L31" s="2">
        <v>0.43124267187736298</v>
      </c>
      <c r="M31" s="2">
        <v>-0.44749407200903502</v>
      </c>
      <c r="N31" s="2">
        <v>-0.45577160814870199</v>
      </c>
      <c r="O31" s="2">
        <v>-3.5953431838260899E-2</v>
      </c>
      <c r="P31" s="2">
        <v>0.104095222441073</v>
      </c>
      <c r="Q31" s="2">
        <v>0.46334764328934203</v>
      </c>
      <c r="R31" s="2">
        <v>-0.51860497919845105</v>
      </c>
      <c r="S31" s="2">
        <v>0.13010216284850301</v>
      </c>
      <c r="T31" s="2">
        <v>-0.151015633369561</v>
      </c>
      <c r="U31" s="2">
        <v>-0.263797186679531</v>
      </c>
      <c r="V31" s="2">
        <v>-0.542559084802544</v>
      </c>
      <c r="W31" s="2">
        <v>-0.42947308392218198</v>
      </c>
      <c r="X31" s="2">
        <v>0.167039594420682</v>
      </c>
      <c r="Y31" s="2">
        <v>-0.34537437540003502</v>
      </c>
      <c r="Z31" s="2">
        <v>0.34291504128503503</v>
      </c>
      <c r="AA31" s="2">
        <v>-0.14723714148367401</v>
      </c>
      <c r="AB31" s="2">
        <v>-7.8720061907679301E-2</v>
      </c>
      <c r="AC31" s="2">
        <v>0.65982297877540497</v>
      </c>
      <c r="AD31" s="2">
        <v>-0.25923123290611599</v>
      </c>
      <c r="AE31" s="2">
        <v>0</v>
      </c>
      <c r="AF31" s="2">
        <v>-0.34400250386463299</v>
      </c>
      <c r="AG31" s="2">
        <v>-0.13534492092018699</v>
      </c>
      <c r="AH31" s="2">
        <v>0.400044655815053</v>
      </c>
      <c r="AI31" s="2">
        <v>-3.2916604718571602E-3</v>
      </c>
      <c r="AJ31" s="2">
        <v>7.3291447479981897E-2</v>
      </c>
      <c r="AK31" s="2">
        <v>-0.40781521838996498</v>
      </c>
      <c r="AL31" s="2">
        <v>0.51362466482272096</v>
      </c>
      <c r="AM31" s="2">
        <v>-4.9533069044887898E-2</v>
      </c>
      <c r="AN31" s="2">
        <v>-0.52573880632103298</v>
      </c>
      <c r="AO31" s="2">
        <v>-0.45582656342019101</v>
      </c>
      <c r="AP31" s="2">
        <v>-0.104030034686312</v>
      </c>
      <c r="AQ31" s="2">
        <v>-0.58378742962568797</v>
      </c>
      <c r="AR31" s="2">
        <v>-0.52289314509515405</v>
      </c>
      <c r="AS31" s="2">
        <v>-0.72280245799377396</v>
      </c>
      <c r="AT31" s="2">
        <v>-0.75203420815781197</v>
      </c>
      <c r="AU31" s="2">
        <v>-0.74489668739203896</v>
      </c>
      <c r="AV31" s="2">
        <v>0.22312812984043101</v>
      </c>
      <c r="AW31" s="2">
        <v>-0.57693898070281502</v>
      </c>
      <c r="AX31" s="2">
        <v>0.18245901293316599</v>
      </c>
      <c r="AY31" s="2">
        <v>-0.11563599216131699</v>
      </c>
      <c r="AZ31" s="2">
        <v>0.122533740775623</v>
      </c>
      <c r="BA31" s="2">
        <v>-0.54042716906277399</v>
      </c>
      <c r="BB31" s="2">
        <v>-4.8077695508143801E-2</v>
      </c>
      <c r="BC31" s="2">
        <v>-0.61087253208942704</v>
      </c>
      <c r="BD31" s="2">
        <v>-0.32569424031691901</v>
      </c>
      <c r="BE31" s="2">
        <v>-0.59683500511178</v>
      </c>
      <c r="BF31" s="2">
        <v>9.2781481734570306E-2</v>
      </c>
      <c r="BG31" s="2">
        <v>-0.68812293624594401</v>
      </c>
      <c r="BH31" s="2">
        <v>0.88043953281434695</v>
      </c>
      <c r="BI31" s="2">
        <v>0.55785106745243596</v>
      </c>
      <c r="BJ31" s="2">
        <v>0.44361718366888397</v>
      </c>
      <c r="BK31" s="2">
        <v>4.32341139825409E-2</v>
      </c>
      <c r="BL31" s="2">
        <v>0.32459289750850201</v>
      </c>
      <c r="BM31" s="2">
        <v>-0.42514678480005802</v>
      </c>
      <c r="BN31" s="2">
        <v>-0.59697748342900303</v>
      </c>
      <c r="BO31" s="2">
        <v>-0.42726058471725997</v>
      </c>
      <c r="BP31" s="2">
        <v>-0.38314109214803499</v>
      </c>
      <c r="BQ31" s="2">
        <v>0.22358163225564801</v>
      </c>
      <c r="BR31" s="2">
        <v>8.1625541913036004E-2</v>
      </c>
      <c r="BS31" s="2">
        <v>-0.152556801892718</v>
      </c>
      <c r="BT31" s="2">
        <v>0.63636813899253297</v>
      </c>
      <c r="BU31" s="2">
        <v>-0.56084010262002904</v>
      </c>
      <c r="BV31" s="2">
        <v>1.5167814816586699E-2</v>
      </c>
      <c r="BW31" s="2">
        <v>0.184528647796802</v>
      </c>
      <c r="BX31" s="2">
        <v>0.77554510877329996</v>
      </c>
      <c r="BY31" s="2">
        <v>0.49579279712254698</v>
      </c>
      <c r="BZ31" s="2">
        <v>7.2813582370621993E-2</v>
      </c>
      <c r="CA31" s="2">
        <v>0.18195193463159401</v>
      </c>
      <c r="CB31" s="2">
        <v>0.51667551629749597</v>
      </c>
      <c r="CC31" s="2">
        <v>-6.3051139581171506E-2</v>
      </c>
      <c r="CD31" s="2">
        <v>-0.56510193888401306</v>
      </c>
      <c r="CE31" s="2">
        <v>3.3438412717887001E-2</v>
      </c>
      <c r="CF31" s="2">
        <v>0.51250660260089997</v>
      </c>
      <c r="CG31" s="2">
        <v>0.70640475074811004</v>
      </c>
      <c r="CH31" s="2">
        <v>-0.69890085989326201</v>
      </c>
      <c r="CI31" s="2">
        <v>0.25611425116868503</v>
      </c>
      <c r="CJ31" s="2">
        <v>8.22146719602097E-3</v>
      </c>
      <c r="CK31" s="2">
        <v>-0.49350940137813598</v>
      </c>
      <c r="CL31" s="2">
        <v>0.60596022610446099</v>
      </c>
      <c r="CM31" s="2">
        <v>0.11130264795174501</v>
      </c>
      <c r="CN31" s="2">
        <v>-0.35028501338527501</v>
      </c>
      <c r="CO31" s="2">
        <v>-0.43248448594885402</v>
      </c>
      <c r="CP31" s="2">
        <v>-0.33945720422911702</v>
      </c>
      <c r="CQ31" s="2">
        <v>-0.29096811394815603</v>
      </c>
      <c r="CR31" s="2">
        <v>0.40649204920378201</v>
      </c>
      <c r="CS31" s="2">
        <v>-0.12732019768231301</v>
      </c>
      <c r="CT31" s="2">
        <v>4.2640763141247498E-2</v>
      </c>
      <c r="CU31" s="2">
        <v>0.23612249540381899</v>
      </c>
      <c r="CV31" s="2">
        <v>-0.63393732502203604</v>
      </c>
      <c r="CW31" s="2">
        <v>0.14605671338632201</v>
      </c>
      <c r="CX31" s="2">
        <v>-0.51843195103927497</v>
      </c>
      <c r="CY31" s="2">
        <v>0.29631950087417902</v>
      </c>
      <c r="CZ31" s="2">
        <v>0.256555301932818</v>
      </c>
      <c r="DA31" s="2">
        <v>0.389961850605969</v>
      </c>
      <c r="DB31" s="2">
        <v>0.58295857727686495</v>
      </c>
      <c r="DC31" s="2">
        <v>-0.215453582382859</v>
      </c>
      <c r="DD31" s="2">
        <v>0.16415712803923299</v>
      </c>
      <c r="DE31" s="2">
        <v>0.46684390469435599</v>
      </c>
      <c r="DF31" s="2">
        <v>-2.47165928637097E-2</v>
      </c>
      <c r="DG31" s="2">
        <v>-0.32883460978825602</v>
      </c>
      <c r="DH31" s="2">
        <v>0.64110130065621496</v>
      </c>
      <c r="DI31" s="2">
        <v>-0.58529267866112999</v>
      </c>
      <c r="DJ31" s="2">
        <v>-4.3393872299716897E-2</v>
      </c>
      <c r="DK31" s="2">
        <v>0.60922438171355298</v>
      </c>
      <c r="DL31" s="2">
        <v>0.26705508563927099</v>
      </c>
      <c r="DM31" s="2">
        <v>-0.54188533995052701</v>
      </c>
      <c r="DN31" s="2">
        <v>0.45450288449545301</v>
      </c>
      <c r="DO31" s="2">
        <v>-0.60044412379225098</v>
      </c>
      <c r="DP31" s="2">
        <v>0.26624687903043898</v>
      </c>
      <c r="DQ31" s="2">
        <v>9.2227037452025207E-2</v>
      </c>
      <c r="DR31" s="2">
        <v>-0.416912366992645</v>
      </c>
      <c r="DS31" s="2">
        <v>-0.67227246635473703</v>
      </c>
      <c r="DT31" s="2">
        <v>0.60991186816839804</v>
      </c>
      <c r="DU31" s="2">
        <v>-0.32496449406651201</v>
      </c>
      <c r="DV31" s="2">
        <v>0.28450859167348702</v>
      </c>
      <c r="DW31" s="2">
        <v>0.72377237355005797</v>
      </c>
      <c r="DX31" s="2">
        <v>-0.39748403453917802</v>
      </c>
      <c r="DY31" s="2">
        <v>-0.23677122992931601</v>
      </c>
      <c r="DZ31" s="2">
        <v>-0.77065747701456699</v>
      </c>
      <c r="EA31" s="2">
        <v>-0.39821862725199603</v>
      </c>
      <c r="EB31" s="2">
        <v>-0.239127715133746</v>
      </c>
      <c r="EC31" s="2">
        <v>-0.20849561759940699</v>
      </c>
      <c r="ED31" s="2">
        <v>6.8970758252092507E-2</v>
      </c>
      <c r="EE31" s="2">
        <v>0.300790069961764</v>
      </c>
      <c r="EF31" s="2">
        <v>-0.67827533599170897</v>
      </c>
      <c r="EG31" s="2">
        <v>7.1229599305038097E-2</v>
      </c>
      <c r="EH31" s="2">
        <v>-0.324840150813832</v>
      </c>
      <c r="EI31" s="2">
        <v>-0.18515279179427399</v>
      </c>
      <c r="EJ31" s="2">
        <v>-0.17152897831140301</v>
      </c>
      <c r="EK31" s="2">
        <v>-0.359394970112142</v>
      </c>
      <c r="EL31" s="2">
        <v>0.106100047958364</v>
      </c>
      <c r="EM31" s="2">
        <v>8.7255683054970307E-2</v>
      </c>
      <c r="EN31" s="2">
        <v>-2.4923222206886999E-2</v>
      </c>
    </row>
    <row r="32" spans="1:144">
      <c r="A32" s="1" t="s">
        <v>30</v>
      </c>
      <c r="B32" s="2">
        <v>0.55103444685539105</v>
      </c>
      <c r="C32" s="2">
        <v>-0.63582349960061901</v>
      </c>
      <c r="D32" s="2">
        <v>-0.23237015756689</v>
      </c>
      <c r="E32" s="2">
        <v>0.37905558193660099</v>
      </c>
      <c r="F32" s="2">
        <v>0.41462890275631398</v>
      </c>
      <c r="G32" s="2">
        <v>-0.69102325328144398</v>
      </c>
      <c r="H32" s="2">
        <v>0.39659519472154903</v>
      </c>
      <c r="I32" s="2">
        <v>0.46690146891746298</v>
      </c>
      <c r="J32" s="2">
        <v>0.63214753464399098</v>
      </c>
      <c r="K32" s="2">
        <v>0.21161076157308101</v>
      </c>
      <c r="L32" s="2">
        <v>-0.26609736611916701</v>
      </c>
      <c r="M32" s="2">
        <v>0.75237472126291904</v>
      </c>
      <c r="N32" s="2">
        <v>0.77238276961315999</v>
      </c>
      <c r="O32" s="2">
        <v>-0.225617013488709</v>
      </c>
      <c r="P32" s="2">
        <v>0.51805846201148298</v>
      </c>
      <c r="Q32" s="2">
        <v>9.93771526131738E-2</v>
      </c>
      <c r="R32" s="2">
        <v>0.401345816099129</v>
      </c>
      <c r="S32" s="2">
        <v>-0.231286117797353</v>
      </c>
      <c r="T32" s="2">
        <v>0.19192339652207499</v>
      </c>
      <c r="U32" s="2">
        <v>0.23049960614023801</v>
      </c>
      <c r="V32" s="2">
        <v>0.69464715950467404</v>
      </c>
      <c r="W32" s="2">
        <v>0.77329743493925895</v>
      </c>
      <c r="X32" s="2">
        <v>0.51970364006479097</v>
      </c>
      <c r="Y32" s="2">
        <v>0.70721850703955902</v>
      </c>
      <c r="Z32" s="2">
        <v>0.34100237797422001</v>
      </c>
      <c r="AA32" s="2">
        <v>0.68810721866507396</v>
      </c>
      <c r="AB32" s="2">
        <v>0.735430144170233</v>
      </c>
      <c r="AC32" s="2">
        <v>-0.33457127309110501</v>
      </c>
      <c r="AD32" s="2">
        <v>0.41353954995285402</v>
      </c>
      <c r="AE32" s="2">
        <v>-0.34400250386463299</v>
      </c>
      <c r="AF32" s="2">
        <v>0</v>
      </c>
      <c r="AG32" s="2">
        <v>0.26506410576054101</v>
      </c>
      <c r="AH32" s="2">
        <v>0.19134553277028299</v>
      </c>
      <c r="AI32" s="2">
        <v>0.409081581354584</v>
      </c>
      <c r="AJ32" s="2">
        <v>-0.17334585411008299</v>
      </c>
      <c r="AK32" s="2">
        <v>0.72996268886234605</v>
      </c>
      <c r="AL32" s="2">
        <v>0.281850981504638</v>
      </c>
      <c r="AM32" s="2">
        <v>0.54874485681390495</v>
      </c>
      <c r="AN32" s="2">
        <v>0.57352355393368704</v>
      </c>
      <c r="AO32" s="2">
        <v>0.796800386656627</v>
      </c>
      <c r="AP32" s="2">
        <v>-0.32070390036667601</v>
      </c>
      <c r="AQ32" s="2">
        <v>0.74632689639465599</v>
      </c>
      <c r="AR32" s="2">
        <v>0.79605993649847595</v>
      </c>
      <c r="AS32" s="2">
        <v>0.71893220839854799</v>
      </c>
      <c r="AT32" s="2">
        <v>0.44401422126970602</v>
      </c>
      <c r="AU32" s="2">
        <v>0.489172539521183</v>
      </c>
      <c r="AV32" s="2">
        <v>0.22029173777216801</v>
      </c>
      <c r="AW32" s="2">
        <v>0.75142389875396098</v>
      </c>
      <c r="AX32" s="2">
        <v>6.0254717095499198E-2</v>
      </c>
      <c r="AY32" s="2">
        <v>0.67341899865025101</v>
      </c>
      <c r="AZ32" s="2">
        <v>0.48763453038881499</v>
      </c>
      <c r="BA32" s="2">
        <v>0.12042362560788999</v>
      </c>
      <c r="BB32" s="2">
        <v>0.66462576337414603</v>
      </c>
      <c r="BC32" s="2">
        <v>0.66132106037928096</v>
      </c>
      <c r="BD32" s="2">
        <v>0.66716260038611797</v>
      </c>
      <c r="BE32" s="2">
        <v>0.74502888077598095</v>
      </c>
      <c r="BF32" s="2">
        <v>-2.7444130612498001E-2</v>
      </c>
      <c r="BG32" s="2">
        <v>0.74937009978246505</v>
      </c>
      <c r="BH32" s="2">
        <v>-0.56867990872291296</v>
      </c>
      <c r="BI32" s="2">
        <v>-0.60504719719973199</v>
      </c>
      <c r="BJ32" s="2">
        <v>-0.17411096282128599</v>
      </c>
      <c r="BK32" s="2">
        <v>0.40787751453892501</v>
      </c>
      <c r="BL32" s="2">
        <v>0.39246429846120501</v>
      </c>
      <c r="BM32" s="2">
        <v>0.129941539750309</v>
      </c>
      <c r="BN32" s="2">
        <v>0.78791416008431203</v>
      </c>
      <c r="BO32" s="2">
        <v>0.66394850985202702</v>
      </c>
      <c r="BP32" s="2">
        <v>0.68184554574559098</v>
      </c>
      <c r="BQ32" s="2">
        <v>0.61036605950672695</v>
      </c>
      <c r="BR32" s="2">
        <v>0.41382172393158001</v>
      </c>
      <c r="BS32" s="2">
        <v>0.58171729630622204</v>
      </c>
      <c r="BT32" s="2">
        <v>-0.15474594229073799</v>
      </c>
      <c r="BU32" s="2">
        <v>0.74326659961960995</v>
      </c>
      <c r="BV32" s="2">
        <v>0.63874406566470898</v>
      </c>
      <c r="BW32" s="2">
        <v>-0.345103380718848</v>
      </c>
      <c r="BX32" s="2">
        <v>-0.60258541677449795</v>
      </c>
      <c r="BY32" s="2">
        <v>-0.22420183970085</v>
      </c>
      <c r="BZ32" s="2">
        <v>-0.405354045497412</v>
      </c>
      <c r="CA32" s="2">
        <v>0.441802242237056</v>
      </c>
      <c r="CB32" s="2">
        <v>-0.55396085515149296</v>
      </c>
      <c r="CC32" s="2">
        <v>-0.126459415535155</v>
      </c>
      <c r="CD32" s="2">
        <v>0.74209721343463098</v>
      </c>
      <c r="CE32" s="2">
        <v>0.69329323243538299</v>
      </c>
      <c r="CF32" s="2">
        <v>-0.70963463979034602</v>
      </c>
      <c r="CG32" s="2">
        <v>-0.19314799634423499</v>
      </c>
      <c r="CH32" s="2">
        <v>0.758587534382693</v>
      </c>
      <c r="CI32" s="2">
        <v>0.22674119391376599</v>
      </c>
      <c r="CJ32" s="2">
        <v>0.31384953581577402</v>
      </c>
      <c r="CK32" s="2">
        <v>0.78563546458170397</v>
      </c>
      <c r="CL32" s="2">
        <v>-0.46290267246084998</v>
      </c>
      <c r="CM32" s="2">
        <v>0.581157969565963</v>
      </c>
      <c r="CN32" s="2">
        <v>0.53583426571864701</v>
      </c>
      <c r="CO32" s="2">
        <v>0.111400604733984</v>
      </c>
      <c r="CP32" s="2">
        <v>0.73483925614746803</v>
      </c>
      <c r="CQ32" s="2">
        <v>0.56538024977852597</v>
      </c>
      <c r="CR32" s="2">
        <v>0.40160902277175498</v>
      </c>
      <c r="CS32" s="2">
        <v>0.488128846515963</v>
      </c>
      <c r="CT32" s="2">
        <v>0.58068430900628698</v>
      </c>
      <c r="CU32" s="2">
        <v>0.37344544030655302</v>
      </c>
      <c r="CV32" s="2">
        <v>0.59539996919341098</v>
      </c>
      <c r="CW32" s="2">
        <v>-0.70750929733999501</v>
      </c>
      <c r="CX32" s="2">
        <v>0.80535977309000795</v>
      </c>
      <c r="CY32" s="2">
        <v>0.28826092305893303</v>
      </c>
      <c r="CZ32" s="2">
        <v>-1.89415908444278E-2</v>
      </c>
      <c r="DA32" s="2">
        <v>0.120299013829306</v>
      </c>
      <c r="DB32" s="2">
        <v>-0.26635172175214999</v>
      </c>
      <c r="DC32" s="2">
        <v>0.47875057111657499</v>
      </c>
      <c r="DD32" s="2">
        <v>0.445041864701963</v>
      </c>
      <c r="DE32" s="2">
        <v>0.252413328235507</v>
      </c>
      <c r="DF32" s="2">
        <v>0.37518434488247299</v>
      </c>
      <c r="DG32" s="2">
        <v>0.71513682117810895</v>
      </c>
      <c r="DH32" s="2">
        <v>-0.40152810584554099</v>
      </c>
      <c r="DI32" s="2">
        <v>0.56942233530122199</v>
      </c>
      <c r="DJ32" s="2">
        <v>0.13227240972446899</v>
      </c>
      <c r="DK32" s="2">
        <v>7.8870261952657103E-2</v>
      </c>
      <c r="DL32" s="2">
        <v>0.21598945135366601</v>
      </c>
      <c r="DM32" s="2">
        <v>0.48653085178933397</v>
      </c>
      <c r="DN32" s="2">
        <v>0.128726749199056</v>
      </c>
      <c r="DO32" s="2">
        <v>0.78202888594850894</v>
      </c>
      <c r="DP32" s="2">
        <v>2.1999088946323301E-2</v>
      </c>
      <c r="DQ32" s="2">
        <v>0.51666073293386705</v>
      </c>
      <c r="DR32" s="2">
        <v>0.53826573902194097</v>
      </c>
      <c r="DS32" s="2">
        <v>0.78497969992484096</v>
      </c>
      <c r="DT32" s="2">
        <v>-0.24297400597177701</v>
      </c>
      <c r="DU32" s="2">
        <v>0.59516879407779</v>
      </c>
      <c r="DV32" s="2">
        <v>0.52466292397807202</v>
      </c>
      <c r="DW32" s="2">
        <v>-0.391016711118502</v>
      </c>
      <c r="DX32" s="2">
        <v>0.53237020330567697</v>
      </c>
      <c r="DY32" s="2">
        <v>0.72588820571328405</v>
      </c>
      <c r="DZ32" s="2">
        <v>0.61581439069740795</v>
      </c>
      <c r="EA32" s="2">
        <v>0.68254766480579998</v>
      </c>
      <c r="EB32" s="2">
        <v>0.49435962021296898</v>
      </c>
      <c r="EC32" s="2">
        <v>0.615968579507986</v>
      </c>
      <c r="ED32" s="2">
        <v>0.443023221070108</v>
      </c>
      <c r="EE32" s="2">
        <v>0.39966142695762702</v>
      </c>
      <c r="EF32" s="2">
        <v>0.68957813651121702</v>
      </c>
      <c r="EG32" s="2">
        <v>0.55581484543108295</v>
      </c>
      <c r="EH32" s="2">
        <v>0.58987399771530202</v>
      </c>
      <c r="EI32" s="2">
        <v>0.619131256654606</v>
      </c>
      <c r="EJ32" s="2">
        <v>0.59163594871840497</v>
      </c>
      <c r="EK32" s="2">
        <v>0.64951585761960395</v>
      </c>
      <c r="EL32" s="2">
        <v>0.637710116593462</v>
      </c>
      <c r="EM32" s="2">
        <v>0.55055997135044399</v>
      </c>
      <c r="EN32" s="2">
        <v>0.66986073899543397</v>
      </c>
    </row>
    <row r="33" spans="1:144">
      <c r="A33" s="1" t="s">
        <v>31</v>
      </c>
      <c r="B33" s="2">
        <v>0.32146220903567901</v>
      </c>
      <c r="C33" s="2">
        <v>8.7587432194441206E-2</v>
      </c>
      <c r="D33" s="2">
        <v>-0.24856270190683499</v>
      </c>
      <c r="E33" s="2">
        <v>0.705676583665382</v>
      </c>
      <c r="F33" s="2">
        <v>0.214906859014041</v>
      </c>
      <c r="G33" s="2">
        <v>-0.51087445337650295</v>
      </c>
      <c r="H33" s="2">
        <v>0.32702906498608098</v>
      </c>
      <c r="I33" s="2">
        <v>0.77365021520615795</v>
      </c>
      <c r="J33" s="2">
        <v>0.56099396867089202</v>
      </c>
      <c r="K33" s="2">
        <v>-9.3987379445246405E-2</v>
      </c>
      <c r="L33" s="2">
        <v>0.312578707818011</v>
      </c>
      <c r="M33" s="2">
        <v>0.683789673793324</v>
      </c>
      <c r="N33" s="2">
        <v>0.65383953199633904</v>
      </c>
      <c r="O33" s="2">
        <v>0.59731707632783304</v>
      </c>
      <c r="P33" s="2">
        <v>0.79175307268633399</v>
      </c>
      <c r="Q33" s="2">
        <v>0.39841440290387198</v>
      </c>
      <c r="R33" s="2">
        <v>0.50523237236520102</v>
      </c>
      <c r="S33" s="2">
        <v>-0.44531887083717198</v>
      </c>
      <c r="T33" s="2">
        <v>0.49526849330309403</v>
      </c>
      <c r="U33" s="2">
        <v>0.840913100952003</v>
      </c>
      <c r="V33" s="2">
        <v>0.66966593348120995</v>
      </c>
      <c r="W33" s="2">
        <v>0.44338499203368997</v>
      </c>
      <c r="X33" s="2">
        <v>0.38465048862697998</v>
      </c>
      <c r="Y33" s="2">
        <v>0.73069416359442996</v>
      </c>
      <c r="Z33" s="2">
        <v>0.70138965560008304</v>
      </c>
      <c r="AA33" s="2">
        <v>0.703469074251585</v>
      </c>
      <c r="AB33" s="2">
        <v>0.58537043561980895</v>
      </c>
      <c r="AC33" s="2">
        <v>-0.33170162400430903</v>
      </c>
      <c r="AD33" s="2">
        <v>-0.24140011736851</v>
      </c>
      <c r="AE33" s="2">
        <v>-0.13534492092018699</v>
      </c>
      <c r="AF33" s="2">
        <v>0.26506410576054101</v>
      </c>
      <c r="AG33" s="2">
        <v>0</v>
      </c>
      <c r="AH33" s="2">
        <v>0.57443899154919398</v>
      </c>
      <c r="AI33" s="2">
        <v>-0.37741399314907598</v>
      </c>
      <c r="AJ33" s="2">
        <v>0.498665715460124</v>
      </c>
      <c r="AK33" s="2">
        <v>0.718770523699516</v>
      </c>
      <c r="AL33" s="2">
        <v>0.328746104362798</v>
      </c>
      <c r="AM33" s="2">
        <v>0.78546725332666401</v>
      </c>
      <c r="AN33" s="2">
        <v>0.74671224070878395</v>
      </c>
      <c r="AO33" s="2">
        <v>0.55414235970473102</v>
      </c>
      <c r="AP33" s="2">
        <v>-0.70025815766453403</v>
      </c>
      <c r="AQ33" s="2">
        <v>0.34461192975018301</v>
      </c>
      <c r="AR33" s="2">
        <v>0.36587307950032499</v>
      </c>
      <c r="AS33" s="2">
        <v>0.40426543323724701</v>
      </c>
      <c r="AT33" s="2">
        <v>0.410183901081137</v>
      </c>
      <c r="AU33" s="2">
        <v>0.55638078969245996</v>
      </c>
      <c r="AV33" s="2">
        <v>0.71392318038638203</v>
      </c>
      <c r="AW33" s="2">
        <v>0.60481966599647197</v>
      </c>
      <c r="AX33" s="2">
        <v>0.16646533580512399</v>
      </c>
      <c r="AY33" s="2">
        <v>0.67782952702236199</v>
      </c>
      <c r="AZ33" s="2">
        <v>0.63735325064673898</v>
      </c>
      <c r="BA33" s="2">
        <v>2.57382134796851E-2</v>
      </c>
      <c r="BB33" s="2">
        <v>0.66457783358475497</v>
      </c>
      <c r="BC33" s="2">
        <v>0.63385405613258705</v>
      </c>
      <c r="BD33" s="2">
        <v>0.63641177179307395</v>
      </c>
      <c r="BE33" s="2">
        <v>0.56357470208782201</v>
      </c>
      <c r="BF33" s="2">
        <v>0.47471444960732401</v>
      </c>
      <c r="BG33" s="2">
        <v>0.23106859438289101</v>
      </c>
      <c r="BH33" s="2">
        <v>-0.148094385535263</v>
      </c>
      <c r="BI33" s="2">
        <v>-0.31599603680520999</v>
      </c>
      <c r="BJ33" s="2">
        <v>0.44124029698389899</v>
      </c>
      <c r="BK33" s="2">
        <v>-0.398003445703214</v>
      </c>
      <c r="BL33" s="2">
        <v>0.61954383492055398</v>
      </c>
      <c r="BM33" s="2">
        <v>-0.41913589665873502</v>
      </c>
      <c r="BN33" s="2">
        <v>0.57368836209524698</v>
      </c>
      <c r="BO33" s="2">
        <v>0.81001138297455</v>
      </c>
      <c r="BP33" s="2">
        <v>0.76132091999431895</v>
      </c>
      <c r="BQ33" s="2">
        <v>0.311000509271397</v>
      </c>
      <c r="BR33" s="2">
        <v>0.67403970524420898</v>
      </c>
      <c r="BS33" s="2">
        <v>0.66224636843684104</v>
      </c>
      <c r="BT33" s="2">
        <v>1.9854584516531201E-2</v>
      </c>
      <c r="BU33" s="2">
        <v>0.57006820201236397</v>
      </c>
      <c r="BV33" s="2">
        <v>0.61077224439727096</v>
      </c>
      <c r="BW33" s="2">
        <v>-0.54858659538655696</v>
      </c>
      <c r="BX33" s="2">
        <v>-0.19812870269157701</v>
      </c>
      <c r="BY33" s="2">
        <v>-0.50379132370191404</v>
      </c>
      <c r="BZ33" s="2">
        <v>-0.48605743789202099</v>
      </c>
      <c r="CA33" s="2">
        <v>0.68205088283821802</v>
      </c>
      <c r="CB33" s="2">
        <v>-0.57414728759529599</v>
      </c>
      <c r="CC33" s="2">
        <v>-0.700137823733195</v>
      </c>
      <c r="CD33" s="2">
        <v>0.51597004841604499</v>
      </c>
      <c r="CE33" s="2">
        <v>0.40228646210403701</v>
      </c>
      <c r="CF33" s="2">
        <v>-1.9995194960278701E-2</v>
      </c>
      <c r="CG33" s="2">
        <v>-0.354780620382741</v>
      </c>
      <c r="CH33" s="2">
        <v>0.33106994344118701</v>
      </c>
      <c r="CI33" s="2">
        <v>-0.10512017204377</v>
      </c>
      <c r="CJ33" s="2">
        <v>-0.49924926419731402</v>
      </c>
      <c r="CK33" s="2">
        <v>0.54358603099334502</v>
      </c>
      <c r="CL33" s="2">
        <v>-0.56409933150611702</v>
      </c>
      <c r="CM33" s="2">
        <v>-0.16217501487563199</v>
      </c>
      <c r="CN33" s="2">
        <v>0.78759950194972395</v>
      </c>
      <c r="CO33" s="2">
        <v>-0.15974931500224099</v>
      </c>
      <c r="CP33" s="2">
        <v>0.46729024871941799</v>
      </c>
      <c r="CQ33" s="2">
        <v>0.73234963157959998</v>
      </c>
      <c r="CR33" s="2">
        <v>-0.128974149909206</v>
      </c>
      <c r="CS33" s="2">
        <v>0.66227891155938601</v>
      </c>
      <c r="CT33" s="2">
        <v>0.39024180954037202</v>
      </c>
      <c r="CU33" s="2">
        <v>-0.35100510051096701</v>
      </c>
      <c r="CV33" s="2">
        <v>0.69572281664917901</v>
      </c>
      <c r="CW33" s="2">
        <v>-0.18000289194272201</v>
      </c>
      <c r="CX33" s="2">
        <v>0.429621976639255</v>
      </c>
      <c r="CY33" s="2">
        <v>0.63489542298958601</v>
      </c>
      <c r="CZ33" s="2">
        <v>0.66815731330315797</v>
      </c>
      <c r="DA33" s="2">
        <v>-0.25749936772826298</v>
      </c>
      <c r="DB33" s="2">
        <v>-0.52047900579638195</v>
      </c>
      <c r="DC33" s="2">
        <v>-0.15441375492195</v>
      </c>
      <c r="DD33" s="2">
        <v>0.45784428044408598</v>
      </c>
      <c r="DE33" s="2">
        <v>0.108590185776544</v>
      </c>
      <c r="DF33" s="2">
        <v>0.71495177662535203</v>
      </c>
      <c r="DG33" s="2">
        <v>0.67144990167252305</v>
      </c>
      <c r="DH33" s="2">
        <v>-0.50079106837620002</v>
      </c>
      <c r="DI33" s="2">
        <v>0.68291587523132402</v>
      </c>
      <c r="DJ33" s="2">
        <v>-0.36247725094718702</v>
      </c>
      <c r="DK33" s="2">
        <v>-0.47340114206523098</v>
      </c>
      <c r="DL33" s="2">
        <v>-0.53889873007954703</v>
      </c>
      <c r="DM33" s="2">
        <v>0.80948778121950904</v>
      </c>
      <c r="DN33" s="2">
        <v>-0.25499783732509201</v>
      </c>
      <c r="DO33" s="2">
        <v>0.20679572831958901</v>
      </c>
      <c r="DP33" s="2">
        <v>-0.55373271110880995</v>
      </c>
      <c r="DQ33" s="2">
        <v>-0.15400296485771001</v>
      </c>
      <c r="DR33" s="2">
        <v>0.67043826732605405</v>
      </c>
      <c r="DS33" s="2">
        <v>0.489815058545154</v>
      </c>
      <c r="DT33" s="2">
        <v>-0.52170323902986304</v>
      </c>
      <c r="DU33" s="2">
        <v>0.58318675989852198</v>
      </c>
      <c r="DV33" s="2">
        <v>0.37230563710613801</v>
      </c>
      <c r="DW33" s="2">
        <v>0.30367002838602403</v>
      </c>
      <c r="DX33" s="2">
        <v>0.31644698962609602</v>
      </c>
      <c r="DY33" s="2">
        <v>0.66263056765822403</v>
      </c>
      <c r="DZ33" s="2">
        <v>0.20680482675654499</v>
      </c>
      <c r="EA33" s="2">
        <v>0.64328669399779204</v>
      </c>
      <c r="EB33" s="2">
        <v>0.78629887388409903</v>
      </c>
      <c r="EC33" s="2">
        <v>0.26251487833007497</v>
      </c>
      <c r="ED33" s="2">
        <v>-0.24881637652087199</v>
      </c>
      <c r="EE33" s="2">
        <v>-0.11087735137594</v>
      </c>
      <c r="EF33" s="2">
        <v>0.52379874565774598</v>
      </c>
      <c r="EG33" s="2">
        <v>0.30394520286215099</v>
      </c>
      <c r="EH33" s="2">
        <v>6.4837311514548607E-2</v>
      </c>
      <c r="EI33" s="2">
        <v>0.53152463703413599</v>
      </c>
      <c r="EJ33" s="2">
        <v>0.58899977365557099</v>
      </c>
      <c r="EK33" s="2">
        <v>-0.16732453743838699</v>
      </c>
      <c r="EL33" s="2">
        <v>-0.13397875461276099</v>
      </c>
      <c r="EM33" s="2">
        <v>-0.17605204297094501</v>
      </c>
      <c r="EN33" s="2">
        <v>-0.13095175817500501</v>
      </c>
    </row>
    <row r="34" spans="1:144">
      <c r="A34" s="1" t="s">
        <v>32</v>
      </c>
      <c r="B34" s="2">
        <v>0.22429748939854799</v>
      </c>
      <c r="C34" s="2">
        <v>0.30405897810479598</v>
      </c>
      <c r="D34" s="2">
        <v>0.38448763244390999</v>
      </c>
      <c r="E34" s="2">
        <v>0.76801301125521204</v>
      </c>
      <c r="F34" s="2">
        <v>1.8774665699095999E-3</v>
      </c>
      <c r="G34" s="2">
        <v>-2.69926208190444E-2</v>
      </c>
      <c r="H34" s="2">
        <v>0.63578767925109803</v>
      </c>
      <c r="I34" s="2">
        <v>0.36459068708660802</v>
      </c>
      <c r="J34" s="2">
        <v>0.60922297809062698</v>
      </c>
      <c r="K34" s="2">
        <v>-5.4007420129820703E-2</v>
      </c>
      <c r="L34" s="2">
        <v>0.59421638679602995</v>
      </c>
      <c r="M34" s="2">
        <v>0.35960750912848399</v>
      </c>
      <c r="N34" s="2">
        <v>0.33421338936150202</v>
      </c>
      <c r="O34" s="2">
        <v>0.20366996412465699</v>
      </c>
      <c r="P34" s="2">
        <v>0.70104154611345404</v>
      </c>
      <c r="Q34" s="2">
        <v>0.79263998375829403</v>
      </c>
      <c r="R34" s="2">
        <v>0.24890707519633801</v>
      </c>
      <c r="S34" s="2">
        <v>6.7006772072982002E-2</v>
      </c>
      <c r="T34" s="2">
        <v>0.46817625897348403</v>
      </c>
      <c r="U34" s="2">
        <v>0.52668814610611203</v>
      </c>
      <c r="V34" s="2">
        <v>0.195256754735851</v>
      </c>
      <c r="W34" s="2">
        <v>0.29317842327322802</v>
      </c>
      <c r="X34" s="2">
        <v>0.58157970306009998</v>
      </c>
      <c r="Y34" s="2">
        <v>0.41829495684055901</v>
      </c>
      <c r="Z34" s="2">
        <v>0.77045261667669496</v>
      </c>
      <c r="AA34" s="2">
        <v>0.601487241995322</v>
      </c>
      <c r="AB34" s="2">
        <v>0.37253085424877103</v>
      </c>
      <c r="AC34" s="2">
        <v>0.21989835210435901</v>
      </c>
      <c r="AD34" s="2">
        <v>8.3629493770961294E-2</v>
      </c>
      <c r="AE34" s="2">
        <v>0.400044655815053</v>
      </c>
      <c r="AF34" s="2">
        <v>0.19134553277028299</v>
      </c>
      <c r="AG34" s="2">
        <v>0.57443899154919398</v>
      </c>
      <c r="AH34" s="2">
        <v>0</v>
      </c>
      <c r="AI34" s="2">
        <v>0.102528839134521</v>
      </c>
      <c r="AJ34" s="2">
        <v>0.42966924486335101</v>
      </c>
      <c r="AK34" s="2">
        <v>0.33167978226335199</v>
      </c>
      <c r="AL34" s="2">
        <v>0.48360939688702897</v>
      </c>
      <c r="AM34" s="2">
        <v>0.53623205849113798</v>
      </c>
      <c r="AN34" s="2">
        <v>0.220697947108762</v>
      </c>
      <c r="AO34" s="2">
        <v>0.18926156095496099</v>
      </c>
      <c r="AP34" s="2">
        <v>-0.38082396746831099</v>
      </c>
      <c r="AQ34" s="2">
        <v>2.7925776254567498E-2</v>
      </c>
      <c r="AR34" s="2">
        <v>0.100612370265812</v>
      </c>
      <c r="AS34" s="2">
        <v>-8.4175505516197402E-2</v>
      </c>
      <c r="AT34" s="2">
        <v>-3.0661784663571501E-2</v>
      </c>
      <c r="AU34" s="2">
        <v>0.105825024997698</v>
      </c>
      <c r="AV34" s="2">
        <v>0.65090139078187204</v>
      </c>
      <c r="AW34" s="2">
        <v>0.10283363361662801</v>
      </c>
      <c r="AX34" s="2">
        <v>0.37202672071552401</v>
      </c>
      <c r="AY34" s="2">
        <v>0.47367334884268902</v>
      </c>
      <c r="AZ34" s="2">
        <v>0.41692307213680402</v>
      </c>
      <c r="BA34" s="2">
        <v>-6.6797081761697005E-2</v>
      </c>
      <c r="BB34" s="2">
        <v>0.64527547022523601</v>
      </c>
      <c r="BC34" s="2">
        <v>8.6598115659624594E-2</v>
      </c>
      <c r="BD34" s="2">
        <v>0.219980253590248</v>
      </c>
      <c r="BE34" s="2">
        <v>0.21496214686300599</v>
      </c>
      <c r="BF34" s="2">
        <v>0.19430933788504201</v>
      </c>
      <c r="BG34" s="2">
        <v>-7.4183471687448904E-2</v>
      </c>
      <c r="BH34" s="2">
        <v>0.33548647272518001</v>
      </c>
      <c r="BI34" s="2">
        <v>0.161425874833906</v>
      </c>
      <c r="BJ34" s="2">
        <v>0.70293871180441503</v>
      </c>
      <c r="BK34" s="2">
        <v>7.8464370439775305E-2</v>
      </c>
      <c r="BL34" s="2">
        <v>0.73626981720176699</v>
      </c>
      <c r="BM34" s="2">
        <v>-0.49375316578873502</v>
      </c>
      <c r="BN34" s="2">
        <v>7.2117887078532797E-2</v>
      </c>
      <c r="BO34" s="2">
        <v>0.378350187677508</v>
      </c>
      <c r="BP34" s="2">
        <v>0.39569203603238501</v>
      </c>
      <c r="BQ34" s="2">
        <v>0.42503267198787098</v>
      </c>
      <c r="BR34" s="2">
        <v>0.553269354204592</v>
      </c>
      <c r="BS34" s="2">
        <v>0.59294414642076398</v>
      </c>
      <c r="BT34" s="2">
        <v>0.43255952553571098</v>
      </c>
      <c r="BU34" s="2">
        <v>0.142795460479091</v>
      </c>
      <c r="BV34" s="2">
        <v>0.51237467656021496</v>
      </c>
      <c r="BW34" s="2">
        <v>-2.59820782718388E-2</v>
      </c>
      <c r="BX34" s="2">
        <v>0.38750018438566802</v>
      </c>
      <c r="BY34" s="2">
        <v>0.11308009884796701</v>
      </c>
      <c r="BZ34" s="2">
        <v>-0.20905390153033801</v>
      </c>
      <c r="CA34" s="2">
        <v>0.63340201699807197</v>
      </c>
      <c r="CB34" s="2">
        <v>5.6278347178179498E-2</v>
      </c>
      <c r="CC34" s="2">
        <v>-0.62235600141077696</v>
      </c>
      <c r="CD34" s="2">
        <v>9.3690705344307207E-2</v>
      </c>
      <c r="CE34" s="2">
        <v>0.54728641457306304</v>
      </c>
      <c r="CF34" s="2">
        <v>0.17592819515350699</v>
      </c>
      <c r="CG34" s="2">
        <v>0.26326039955321501</v>
      </c>
      <c r="CH34" s="2">
        <v>-8.1232649347792493E-2</v>
      </c>
      <c r="CI34" s="2">
        <v>0.22884221875879801</v>
      </c>
      <c r="CJ34" s="2">
        <v>-1.9879647485461199E-2</v>
      </c>
      <c r="CK34" s="2">
        <v>0.281011519318975</v>
      </c>
      <c r="CL34" s="2">
        <v>-4.7397220413149997E-4</v>
      </c>
      <c r="CM34" s="2">
        <v>0.28208846414960598</v>
      </c>
      <c r="CN34" s="2">
        <v>0.30461749248152697</v>
      </c>
      <c r="CO34" s="2">
        <v>-0.18673555307102899</v>
      </c>
      <c r="CP34" s="2">
        <v>9.5915798222600906E-2</v>
      </c>
      <c r="CQ34" s="2">
        <v>0.50249428654391404</v>
      </c>
      <c r="CR34" s="2">
        <v>0.42927002120927699</v>
      </c>
      <c r="CS34" s="2">
        <v>0.29168909169351398</v>
      </c>
      <c r="CT34" s="2">
        <v>0.29898257157807601</v>
      </c>
      <c r="CU34" s="2">
        <v>0.18921928978802399</v>
      </c>
      <c r="CV34" s="2">
        <v>0.169693614965026</v>
      </c>
      <c r="CW34" s="2">
        <v>-0.15843984027958999</v>
      </c>
      <c r="CX34" s="2">
        <v>0.193635580410803</v>
      </c>
      <c r="CY34" s="2">
        <v>0.609043410722232</v>
      </c>
      <c r="CZ34" s="2">
        <v>0.70876399306836702</v>
      </c>
      <c r="DA34" s="2">
        <v>0.39149517044378102</v>
      </c>
      <c r="DB34" s="2">
        <v>7.1133471557587299E-2</v>
      </c>
      <c r="DC34" s="2">
        <v>-7.7787304020468004E-2</v>
      </c>
      <c r="DD34" s="2">
        <v>0.51622191563531095</v>
      </c>
      <c r="DE34" s="2">
        <v>0.51086757593865295</v>
      </c>
      <c r="DF34" s="2">
        <v>0.33304937598425799</v>
      </c>
      <c r="DG34" s="2">
        <v>0.29116445979317501</v>
      </c>
      <c r="DH34" s="2">
        <v>0.14310746456356699</v>
      </c>
      <c r="DI34" s="2">
        <v>0.113620140038248</v>
      </c>
      <c r="DJ34" s="2">
        <v>0.100660220089985</v>
      </c>
      <c r="DK34" s="2">
        <v>0.254612947571218</v>
      </c>
      <c r="DL34" s="2">
        <v>4.93295516226636E-2</v>
      </c>
      <c r="DM34" s="2">
        <v>0.315566833139656</v>
      </c>
      <c r="DN34" s="2">
        <v>0.170657037727862</v>
      </c>
      <c r="DO34" s="2">
        <v>5.2836547006532099E-2</v>
      </c>
      <c r="DP34" s="2">
        <v>-0.20679857804097801</v>
      </c>
      <c r="DQ34" s="2">
        <v>0.14368791560015101</v>
      </c>
      <c r="DR34" s="2">
        <v>0.15258426387442101</v>
      </c>
      <c r="DS34" s="2">
        <v>0.10868988832443501</v>
      </c>
      <c r="DT34" s="2">
        <v>8.9067935561166406E-2</v>
      </c>
      <c r="DU34" s="2">
        <v>0.17890735167119501</v>
      </c>
      <c r="DV34" s="2">
        <v>0.46317304602237702</v>
      </c>
      <c r="DW34" s="2">
        <v>0.51028343105127905</v>
      </c>
      <c r="DX34" s="2">
        <v>4.0466769582072501E-2</v>
      </c>
      <c r="DY34" s="2">
        <v>0.40953043492614699</v>
      </c>
      <c r="DZ34" s="2">
        <v>-0.13774805838517101</v>
      </c>
      <c r="EA34" s="2">
        <v>0.19679245561938899</v>
      </c>
      <c r="EB34" s="2">
        <v>0.33319745426196101</v>
      </c>
      <c r="EC34" s="2">
        <v>0.39983803181509803</v>
      </c>
      <c r="ED34" s="2">
        <v>-4.83291571384162E-2</v>
      </c>
      <c r="EE34" s="2">
        <v>0.32521597089071702</v>
      </c>
      <c r="EF34" s="2">
        <v>0.185414324607237</v>
      </c>
      <c r="EG34" s="2">
        <v>0.43620214559710901</v>
      </c>
      <c r="EH34" s="2">
        <v>-6.8368518726004801E-2</v>
      </c>
      <c r="EI34" s="2">
        <v>0.29191713903698902</v>
      </c>
      <c r="EJ34" s="2">
        <v>0.166012123035919</v>
      </c>
      <c r="EK34" s="2">
        <v>-0.30075151030737202</v>
      </c>
      <c r="EL34" s="2">
        <v>0.13454302392148501</v>
      </c>
      <c r="EM34" s="2">
        <v>-2.1197254049045201E-2</v>
      </c>
      <c r="EN34" s="2">
        <v>0.21097147625798399</v>
      </c>
    </row>
    <row r="35" spans="1:144">
      <c r="A35" s="1" t="s">
        <v>33</v>
      </c>
      <c r="B35" s="2">
        <v>0.51793501299877898</v>
      </c>
      <c r="C35" s="2">
        <v>-0.29589736651701598</v>
      </c>
      <c r="D35" s="2">
        <v>0.19969898247105999</v>
      </c>
      <c r="E35" s="2">
        <v>0.183991181200506</v>
      </c>
      <c r="F35" s="2">
        <v>0.33359485281468698</v>
      </c>
      <c r="G35" s="2">
        <v>9.4434196038768098E-2</v>
      </c>
      <c r="H35" s="2">
        <v>0.36384378348116397</v>
      </c>
      <c r="I35" s="2">
        <v>-0.24145056830103401</v>
      </c>
      <c r="J35" s="2">
        <v>0.331156073363925</v>
      </c>
      <c r="K35" s="2">
        <v>0.59461403197749096</v>
      </c>
      <c r="L35" s="2">
        <v>-0.100472505256195</v>
      </c>
      <c r="M35" s="2">
        <v>0.112083936535721</v>
      </c>
      <c r="N35" s="2">
        <v>8.5961626304658298E-2</v>
      </c>
      <c r="O35" s="2">
        <v>-0.543320681181933</v>
      </c>
      <c r="P35" s="2">
        <v>-3.8001678816314E-3</v>
      </c>
      <c r="Q35" s="2">
        <v>0.26572580902287501</v>
      </c>
      <c r="R35" s="2">
        <v>9.8867009297230496E-2</v>
      </c>
      <c r="S35" s="2">
        <v>0.56068022395053196</v>
      </c>
      <c r="T35" s="2">
        <v>0.10968142015197301</v>
      </c>
      <c r="U35" s="2">
        <v>-0.31633322284355198</v>
      </c>
      <c r="V35" s="2">
        <v>-4.7771361517316598E-2</v>
      </c>
      <c r="W35" s="2">
        <v>0.34481222722677102</v>
      </c>
      <c r="X35" s="2">
        <v>0.400285217025933</v>
      </c>
      <c r="Y35" s="2">
        <v>-2.1576468476827801E-2</v>
      </c>
      <c r="Z35" s="2">
        <v>2.2835372151661499E-2</v>
      </c>
      <c r="AA35" s="2">
        <v>0.14351035497887199</v>
      </c>
      <c r="AB35" s="2">
        <v>0.139465455694363</v>
      </c>
      <c r="AC35" s="2">
        <v>0.391586974071717</v>
      </c>
      <c r="AD35" s="2">
        <v>0.83999303972616801</v>
      </c>
      <c r="AE35" s="2">
        <v>-3.2916604718571602E-3</v>
      </c>
      <c r="AF35" s="2">
        <v>0.409081581354584</v>
      </c>
      <c r="AG35" s="2">
        <v>-0.37741399314907598</v>
      </c>
      <c r="AH35" s="2">
        <v>0.102528839134521</v>
      </c>
      <c r="AI35" s="2">
        <v>0</v>
      </c>
      <c r="AJ35" s="2">
        <v>-0.20947088226900901</v>
      </c>
      <c r="AK35" s="2">
        <v>-1.8089590902854901E-2</v>
      </c>
      <c r="AL35" s="2">
        <v>7.5131255567844696E-2</v>
      </c>
      <c r="AM35" s="2">
        <v>-0.197052861716702</v>
      </c>
      <c r="AN35" s="2">
        <v>-0.23786179346161801</v>
      </c>
      <c r="AO35" s="2">
        <v>0.100840173529228</v>
      </c>
      <c r="AP35" s="2">
        <v>0.490205992972777</v>
      </c>
      <c r="AQ35" s="2">
        <v>0.30260506028286299</v>
      </c>
      <c r="AR35" s="2">
        <v>0.41695361958417099</v>
      </c>
      <c r="AS35" s="2">
        <v>6.7324285552393601E-2</v>
      </c>
      <c r="AT35" s="2">
        <v>-3.6380890905783198E-2</v>
      </c>
      <c r="AU35" s="2">
        <v>4.8436372469495698E-2</v>
      </c>
      <c r="AV35" s="2">
        <v>-0.34931579891952103</v>
      </c>
      <c r="AW35" s="2">
        <v>3.7205581184127999E-2</v>
      </c>
      <c r="AX35" s="2">
        <v>0.42957425750608302</v>
      </c>
      <c r="AY35" s="2">
        <v>0.113038770593524</v>
      </c>
      <c r="AZ35" s="2">
        <v>-0.25560833667116001</v>
      </c>
      <c r="BA35" s="2">
        <v>0.46540047098977</v>
      </c>
      <c r="BB35" s="2">
        <v>0.28665470295081702</v>
      </c>
      <c r="BC35" s="2">
        <v>-0.16810353933230299</v>
      </c>
      <c r="BD35" s="2">
        <v>-0.20931340604601001</v>
      </c>
      <c r="BE35" s="2">
        <v>0.135306122467721</v>
      </c>
      <c r="BF35" s="2">
        <v>-0.51237269392052998</v>
      </c>
      <c r="BG35" s="2">
        <v>0.233465348354363</v>
      </c>
      <c r="BH35" s="2">
        <v>-4.5066093191881401E-2</v>
      </c>
      <c r="BI35" s="2">
        <v>0.17560570255001401</v>
      </c>
      <c r="BJ35" s="2">
        <v>-0.10896765601922399</v>
      </c>
      <c r="BK35" s="2">
        <v>0.86006072158235802</v>
      </c>
      <c r="BL35" s="2">
        <v>-2.6734566305087599E-2</v>
      </c>
      <c r="BM35" s="2">
        <v>0.16233990365041301</v>
      </c>
      <c r="BN35" s="2">
        <v>-2.9356860116467098E-2</v>
      </c>
      <c r="BO35" s="2">
        <v>-0.113581566448689</v>
      </c>
      <c r="BP35" s="2">
        <v>1.58204268106765E-2</v>
      </c>
      <c r="BQ35" s="2">
        <v>0.30930308044171501</v>
      </c>
      <c r="BR35" s="2">
        <v>-0.29008386279951898</v>
      </c>
      <c r="BS35" s="2">
        <v>0.20942052645599199</v>
      </c>
      <c r="BT35" s="2">
        <v>0.19814844302228299</v>
      </c>
      <c r="BU35" s="2">
        <v>6.78701879174477E-2</v>
      </c>
      <c r="BV35" s="2">
        <v>5.9126414625308703E-2</v>
      </c>
      <c r="BW35" s="2">
        <v>0.49276663408271398</v>
      </c>
      <c r="BX35" s="2">
        <v>-1.9291012452617901E-2</v>
      </c>
      <c r="BY35" s="2">
        <v>0.61041448864207004</v>
      </c>
      <c r="BZ35" s="2">
        <v>0.438617840714072</v>
      </c>
      <c r="CA35" s="2">
        <v>-0.18291591870698601</v>
      </c>
      <c r="CB35" s="2">
        <v>0.363437846643135</v>
      </c>
      <c r="CC35" s="2">
        <v>0.39152872650489401</v>
      </c>
      <c r="CD35" s="2">
        <v>0.167186668596772</v>
      </c>
      <c r="CE35" s="2">
        <v>0.359432395821072</v>
      </c>
      <c r="CF35" s="2">
        <v>-0.33484926358358202</v>
      </c>
      <c r="CG35" s="2">
        <v>0.27372993341775398</v>
      </c>
      <c r="CH35" s="2">
        <v>0.19943646713234101</v>
      </c>
      <c r="CI35" s="2">
        <v>0.57738953867683096</v>
      </c>
      <c r="CJ35" s="2">
        <v>0.76768199150452299</v>
      </c>
      <c r="CK35" s="2">
        <v>0.243821025432292</v>
      </c>
      <c r="CL35" s="2">
        <v>0.40405927633601901</v>
      </c>
      <c r="CM35" s="2">
        <v>0.80043109257895095</v>
      </c>
      <c r="CN35" s="2">
        <v>-0.256037515709296</v>
      </c>
      <c r="CO35" s="2">
        <v>0.36259068437552799</v>
      </c>
      <c r="CP35" s="2">
        <v>-2.88819107115223E-2</v>
      </c>
      <c r="CQ35" s="2">
        <v>-3.2145586855877102E-2</v>
      </c>
      <c r="CR35" s="2">
        <v>0.55712609405755298</v>
      </c>
      <c r="CS35" s="2">
        <v>-0.336995182031539</v>
      </c>
      <c r="CT35" s="2">
        <v>6.1693472414351198E-2</v>
      </c>
      <c r="CU35" s="2">
        <v>0.77198625428541301</v>
      </c>
      <c r="CV35" s="2">
        <v>-0.105225101218149</v>
      </c>
      <c r="CW35" s="2">
        <v>-0.14316176515489201</v>
      </c>
      <c r="CX35" s="2">
        <v>0.33384904402461202</v>
      </c>
      <c r="CY35" s="2">
        <v>-0.32984729930954998</v>
      </c>
      <c r="CZ35" s="2">
        <v>-0.29603012431012898</v>
      </c>
      <c r="DA35" s="2">
        <v>0.54934925957679903</v>
      </c>
      <c r="DB35" s="2">
        <v>0.46898515823872899</v>
      </c>
      <c r="DC35" s="2">
        <v>0.44507324608094501</v>
      </c>
      <c r="DD35" s="2">
        <v>0.29830763648799702</v>
      </c>
      <c r="DE35" s="2">
        <v>0.346103448199438</v>
      </c>
      <c r="DF35" s="2">
        <v>-0.501180412312212</v>
      </c>
      <c r="DG35" s="2">
        <v>-9.7354381198120399E-2</v>
      </c>
      <c r="DH35" s="2">
        <v>0.43046226283440597</v>
      </c>
      <c r="DI35" s="2">
        <v>-0.31079215249185899</v>
      </c>
      <c r="DJ35" s="2">
        <v>0.79350700695933296</v>
      </c>
      <c r="DK35" s="2">
        <v>0.68805470120259105</v>
      </c>
      <c r="DL35" s="2">
        <v>0.84647618690104098</v>
      </c>
      <c r="DM35" s="2">
        <v>-0.19290170302519999</v>
      </c>
      <c r="DN35" s="2">
        <v>0.49795078624171302</v>
      </c>
      <c r="DO35" s="2">
        <v>0.51812540542788499</v>
      </c>
      <c r="DP35" s="2">
        <v>0.55559677347261605</v>
      </c>
      <c r="DQ35" s="2">
        <v>0.74942663111153096</v>
      </c>
      <c r="DR35" s="2">
        <v>-0.26725394502626498</v>
      </c>
      <c r="DS35" s="2">
        <v>0.16558430598404</v>
      </c>
      <c r="DT35" s="2">
        <v>0.470837873437565</v>
      </c>
      <c r="DU35" s="2">
        <v>-0.19619884880376801</v>
      </c>
      <c r="DV35" s="2">
        <v>0.14734782267478999</v>
      </c>
      <c r="DW35" s="2">
        <v>-0.44832836016334698</v>
      </c>
      <c r="DX35" s="2">
        <v>0.189806420086399</v>
      </c>
      <c r="DY35" s="2">
        <v>2.2231442281967301E-2</v>
      </c>
      <c r="DZ35" s="2">
        <v>0.41432299528972799</v>
      </c>
      <c r="EA35" s="2">
        <v>-9.7058506487168197E-2</v>
      </c>
      <c r="EB35" s="2">
        <v>-0.36443477684202702</v>
      </c>
      <c r="EC35" s="2">
        <v>0.68934260630520605</v>
      </c>
      <c r="ED35" s="2">
        <v>0.69437734809866403</v>
      </c>
      <c r="EE35" s="2">
        <v>0.735289358310665</v>
      </c>
      <c r="EF35" s="2">
        <v>0.22447640254003001</v>
      </c>
      <c r="EG35" s="2">
        <v>0.50192342067659801</v>
      </c>
      <c r="EH35" s="2">
        <v>0.45812280698288199</v>
      </c>
      <c r="EI35" s="2">
        <v>3.6984387717835E-2</v>
      </c>
      <c r="EJ35" s="2">
        <v>-0.21985872073032101</v>
      </c>
      <c r="EK35" s="2">
        <v>0.54444325900908996</v>
      </c>
      <c r="EL35" s="2">
        <v>0.66673922805499397</v>
      </c>
      <c r="EM35" s="2">
        <v>0.52135187972006802</v>
      </c>
      <c r="EN35" s="2">
        <v>0.80160978548606299</v>
      </c>
    </row>
    <row r="36" spans="1:144">
      <c r="A36" s="1" t="s">
        <v>34</v>
      </c>
      <c r="B36" s="2">
        <v>0.31018438890935701</v>
      </c>
      <c r="C36" s="2">
        <v>0.51764684231938995</v>
      </c>
      <c r="D36" s="2">
        <v>-4.1084815349017303E-3</v>
      </c>
      <c r="E36" s="2">
        <v>0.52378957255194203</v>
      </c>
      <c r="F36" s="2">
        <v>7.1918348966459697E-2</v>
      </c>
      <c r="G36" s="2">
        <v>0.11603136807124299</v>
      </c>
      <c r="H36" s="2">
        <v>0.22137304964170801</v>
      </c>
      <c r="I36" s="2">
        <v>0.324850185074127</v>
      </c>
      <c r="J36" s="2">
        <v>0.26303033745925802</v>
      </c>
      <c r="K36" s="2">
        <v>0.17941623075934399</v>
      </c>
      <c r="L36" s="2">
        <v>0.59025045910957497</v>
      </c>
      <c r="M36" s="2">
        <v>0.207315096487516</v>
      </c>
      <c r="N36" s="2">
        <v>0.113990494806937</v>
      </c>
      <c r="O36" s="2">
        <v>0.54177905910720003</v>
      </c>
      <c r="P36" s="2">
        <v>0.35708340217481899</v>
      </c>
      <c r="Q36" s="2">
        <v>0.46802569992523602</v>
      </c>
      <c r="R36" s="2">
        <v>0.361443972880306</v>
      </c>
      <c r="S36" s="2">
        <v>0.14772308386783201</v>
      </c>
      <c r="T36" s="2">
        <v>0.46415398625751603</v>
      </c>
      <c r="U36" s="2">
        <v>0.61011741512294604</v>
      </c>
      <c r="V36" s="2">
        <v>8.2313268962045993E-2</v>
      </c>
      <c r="W36" s="2">
        <v>0.12732852398486899</v>
      </c>
      <c r="X36" s="2">
        <v>0.289053594986591</v>
      </c>
      <c r="Y36" s="2">
        <v>0.134806925726424</v>
      </c>
      <c r="Z36" s="2">
        <v>0.433845809220402</v>
      </c>
      <c r="AA36" s="2">
        <v>0.15364357399355399</v>
      </c>
      <c r="AB36" s="2">
        <v>0.10869418925763701</v>
      </c>
      <c r="AC36" s="2">
        <v>4.2509376370075298E-2</v>
      </c>
      <c r="AD36" s="2">
        <v>-0.108377879601302</v>
      </c>
      <c r="AE36" s="2">
        <v>7.3291447479981897E-2</v>
      </c>
      <c r="AF36" s="2">
        <v>-0.17334585411008299</v>
      </c>
      <c r="AG36" s="2">
        <v>0.498665715460124</v>
      </c>
      <c r="AH36" s="2">
        <v>0.42966924486335101</v>
      </c>
      <c r="AI36" s="2">
        <v>-0.20947088226900901</v>
      </c>
      <c r="AJ36" s="2">
        <v>0</v>
      </c>
      <c r="AK36" s="2">
        <v>0.157289479857531</v>
      </c>
      <c r="AL36" s="2">
        <v>0.13336466187189</v>
      </c>
      <c r="AM36" s="2">
        <v>0.189540537942474</v>
      </c>
      <c r="AN36" s="2">
        <v>0.222888302209276</v>
      </c>
      <c r="AO36" s="2">
        <v>-3.9502949638242899E-2</v>
      </c>
      <c r="AP36" s="2">
        <v>-0.16717206126930401</v>
      </c>
      <c r="AQ36" s="2">
        <v>-0.156704317921046</v>
      </c>
      <c r="AR36" s="2">
        <v>-6.44585186577884E-2</v>
      </c>
      <c r="AS36" s="2">
        <v>-0.150990272621323</v>
      </c>
      <c r="AT36" s="2">
        <v>-6.4248117965615401E-2</v>
      </c>
      <c r="AU36" s="2">
        <v>0.15739756639557601</v>
      </c>
      <c r="AV36" s="2">
        <v>0.38236093922466602</v>
      </c>
      <c r="AW36" s="2">
        <v>2.50666620192125E-2</v>
      </c>
      <c r="AX36" s="2">
        <v>0.42175806072611599</v>
      </c>
      <c r="AY36" s="2">
        <v>0.21213287983239501</v>
      </c>
      <c r="AZ36" s="2">
        <v>4.8592634305460701E-2</v>
      </c>
      <c r="BA36" s="2">
        <v>0.143833528685404</v>
      </c>
      <c r="BB36" s="2">
        <v>0.27803128905948998</v>
      </c>
      <c r="BC36" s="2">
        <v>9.52088657076363E-3</v>
      </c>
      <c r="BD36" s="2">
        <v>1.9189339638922501E-2</v>
      </c>
      <c r="BE36" s="2">
        <v>6.2309197438473303E-2</v>
      </c>
      <c r="BF36" s="2">
        <v>0.22071717287767301</v>
      </c>
      <c r="BG36" s="2">
        <v>-0.248282650723707</v>
      </c>
      <c r="BH36" s="2">
        <v>0.20217427520461101</v>
      </c>
      <c r="BI36" s="2">
        <v>0.32345195848752101</v>
      </c>
      <c r="BJ36" s="2">
        <v>0.64735521091711201</v>
      </c>
      <c r="BK36" s="2">
        <v>-0.24000467031594699</v>
      </c>
      <c r="BL36" s="2">
        <v>0.21697178765879199</v>
      </c>
      <c r="BM36" s="2">
        <v>-0.49602515016239102</v>
      </c>
      <c r="BN36" s="2">
        <v>-1.08455665646849E-2</v>
      </c>
      <c r="BO36" s="2">
        <v>0.220621368492179</v>
      </c>
      <c r="BP36" s="2">
        <v>0.21697912184249199</v>
      </c>
      <c r="BQ36" s="2">
        <v>-3.1281101832685197E-2</v>
      </c>
      <c r="BR36" s="2">
        <v>0.21611110923137</v>
      </c>
      <c r="BS36" s="2">
        <v>0.39585528267331099</v>
      </c>
      <c r="BT36" s="2">
        <v>0.236019596905781</v>
      </c>
      <c r="BU36" s="2">
        <v>0.13559801944652</v>
      </c>
      <c r="BV36" s="2">
        <v>0.119706659688775</v>
      </c>
      <c r="BW36" s="2">
        <v>4.5484771754791299E-2</v>
      </c>
      <c r="BX36" s="2">
        <v>0.24663385805108701</v>
      </c>
      <c r="BY36" s="2">
        <v>2.33907558497039E-2</v>
      </c>
      <c r="BZ36" s="2">
        <v>0.15019824004190699</v>
      </c>
      <c r="CA36" s="2">
        <v>0.23018506961372701</v>
      </c>
      <c r="CB36" s="2">
        <v>2.42401997740361E-2</v>
      </c>
      <c r="CC36" s="2">
        <v>-0.30146443140652601</v>
      </c>
      <c r="CD36" s="2">
        <v>4.2902059397824703E-2</v>
      </c>
      <c r="CE36" s="2">
        <v>3.5149174225664599E-3</v>
      </c>
      <c r="CF36" s="2">
        <v>0.392838231379258</v>
      </c>
      <c r="CG36" s="2">
        <v>-6.1314924022832701E-2</v>
      </c>
      <c r="CH36" s="2">
        <v>-5.5539757367850398E-2</v>
      </c>
      <c r="CI36" s="2">
        <v>0.15077216232531099</v>
      </c>
      <c r="CJ36" s="2">
        <v>-0.38046010158465998</v>
      </c>
      <c r="CK36" s="2">
        <v>-2.3382853559401499E-2</v>
      </c>
      <c r="CL36" s="2">
        <v>5.1631433614330799E-2</v>
      </c>
      <c r="CM36" s="2">
        <v>-0.200005287085643</v>
      </c>
      <c r="CN36" s="2">
        <v>0.259113026970473</v>
      </c>
      <c r="CO36" s="2">
        <v>0.11093823223195599</v>
      </c>
      <c r="CP36" s="2">
        <v>-0.161996561412664</v>
      </c>
      <c r="CQ36" s="2">
        <v>0.22951032631627699</v>
      </c>
      <c r="CR36" s="2">
        <v>-0.22502614699674001</v>
      </c>
      <c r="CS36" s="2">
        <v>9.1493775058608104E-2</v>
      </c>
      <c r="CT36" s="2">
        <v>5.0327959789549098E-2</v>
      </c>
      <c r="CU36" s="2">
        <v>-0.19867586707920001</v>
      </c>
      <c r="CV36" s="2">
        <v>9.4284028044517201E-2</v>
      </c>
      <c r="CW36" s="2">
        <v>0.38581375679923702</v>
      </c>
      <c r="CX36" s="2">
        <v>-3.03669776980003E-2</v>
      </c>
      <c r="CY36" s="2">
        <v>0.23414506872424601</v>
      </c>
      <c r="CZ36" s="2">
        <v>0.509606970333353</v>
      </c>
      <c r="DA36" s="2">
        <v>-0.147546357159513</v>
      </c>
      <c r="DB36" s="2">
        <v>4.76717921199954E-2</v>
      </c>
      <c r="DC36" s="2">
        <v>-0.122062726678074</v>
      </c>
      <c r="DD36" s="2">
        <v>0.312564018157726</v>
      </c>
      <c r="DE36" s="2">
        <v>0.118654492384122</v>
      </c>
      <c r="DF36" s="2">
        <v>0.114053897497656</v>
      </c>
      <c r="DG36" s="2">
        <v>1.6868942562745799E-2</v>
      </c>
      <c r="DH36" s="2">
        <v>0.106157243017607</v>
      </c>
      <c r="DI36" s="2">
        <v>2.85676888783108E-2</v>
      </c>
      <c r="DJ36" s="2">
        <v>3.28518080142923E-2</v>
      </c>
      <c r="DK36" s="2">
        <v>-0.215411020190512</v>
      </c>
      <c r="DL36" s="2">
        <v>-0.216176780905323</v>
      </c>
      <c r="DM36" s="2">
        <v>0.2920739522859</v>
      </c>
      <c r="DN36" s="2">
        <v>-0.23653561566985101</v>
      </c>
      <c r="DO36" s="2">
        <v>-7.3964586276063907E-2</v>
      </c>
      <c r="DP36" s="2">
        <v>-0.20857761449539799</v>
      </c>
      <c r="DQ36" s="2">
        <v>-0.235937076733191</v>
      </c>
      <c r="DR36" s="2">
        <v>0.183097592419974</v>
      </c>
      <c r="DS36" s="2">
        <v>-3.6153377575680198E-2</v>
      </c>
      <c r="DT36" s="2">
        <v>-2.7203475606527701E-2</v>
      </c>
      <c r="DU36" s="2">
        <v>5.7970662172608399E-2</v>
      </c>
      <c r="DV36" s="2">
        <v>4.67630487887205E-2</v>
      </c>
      <c r="DW36" s="2">
        <v>0.39822859079114997</v>
      </c>
      <c r="DX36" s="2">
        <v>-0.116683747154828</v>
      </c>
      <c r="DY36" s="2">
        <v>0.189112241007277</v>
      </c>
      <c r="DZ36" s="2">
        <v>-6.7224496153898902E-2</v>
      </c>
      <c r="EA36" s="2">
        <v>2.75933854732631E-2</v>
      </c>
      <c r="EB36" s="2">
        <v>0.21020400588310501</v>
      </c>
      <c r="EC36" s="2">
        <v>0.203318854789032</v>
      </c>
      <c r="ED36" s="2">
        <v>-0.17567921622226099</v>
      </c>
      <c r="EE36" s="2">
        <v>2.7751765487955102E-3</v>
      </c>
      <c r="EF36" s="2">
        <v>0.18145757801534701</v>
      </c>
      <c r="EG36" s="2">
        <v>0.12814661730729801</v>
      </c>
      <c r="EH36" s="2">
        <v>-1.02847511576225E-2</v>
      </c>
      <c r="EI36" s="2">
        <v>3.6567174799941697E-2</v>
      </c>
      <c r="EJ36" s="2">
        <v>2.45464374497468E-2</v>
      </c>
      <c r="EK36" s="2">
        <v>-0.34112083256266801</v>
      </c>
      <c r="EL36" s="2">
        <v>-0.29195403864587299</v>
      </c>
      <c r="EM36" s="2">
        <v>-0.32856242753928799</v>
      </c>
      <c r="EN36" s="2">
        <v>-0.215990336970628</v>
      </c>
    </row>
    <row r="37" spans="1:144">
      <c r="A37" s="1" t="s">
        <v>35</v>
      </c>
      <c r="B37" s="2">
        <v>0.54271206970174901</v>
      </c>
      <c r="C37" s="2">
        <v>-0.40094453086147203</v>
      </c>
      <c r="D37" s="2">
        <v>-0.40711676958682003</v>
      </c>
      <c r="E37" s="2">
        <v>0.54543122314580095</v>
      </c>
      <c r="F37" s="2">
        <v>0.43623580914244398</v>
      </c>
      <c r="G37" s="2">
        <v>-0.81051119321438403</v>
      </c>
      <c r="H37" s="2">
        <v>0.31698463327460502</v>
      </c>
      <c r="I37" s="2">
        <v>0.82048975902422305</v>
      </c>
      <c r="J37" s="2">
        <v>0.70944773351578505</v>
      </c>
      <c r="K37" s="2">
        <v>8.5887245642843293E-2</v>
      </c>
      <c r="L37" s="2">
        <v>-0.15346949767952001</v>
      </c>
      <c r="M37" s="2">
        <v>0.94373941246669402</v>
      </c>
      <c r="N37" s="2">
        <v>0.94647704100155705</v>
      </c>
      <c r="O37" s="2">
        <v>0.28415065822615898</v>
      </c>
      <c r="P37" s="2">
        <v>0.72307940090456901</v>
      </c>
      <c r="Q37" s="2">
        <v>0.11998957226650001</v>
      </c>
      <c r="R37" s="2">
        <v>0.65469804674343701</v>
      </c>
      <c r="S37" s="2">
        <v>-0.54205509774026805</v>
      </c>
      <c r="T37" s="2">
        <v>0.216176266157036</v>
      </c>
      <c r="U37" s="2">
        <v>0.651848430943893</v>
      </c>
      <c r="V37" s="2">
        <v>0.90463348068270699</v>
      </c>
      <c r="W37" s="2">
        <v>0.848068562047116</v>
      </c>
      <c r="X37" s="2">
        <v>0.42514556038081902</v>
      </c>
      <c r="Y37" s="2">
        <v>0.96087580586927901</v>
      </c>
      <c r="Z37" s="2">
        <v>0.52714290980365797</v>
      </c>
      <c r="AA37" s="2">
        <v>0.84794041039771495</v>
      </c>
      <c r="AB37" s="2">
        <v>0.823011387974937</v>
      </c>
      <c r="AC37" s="2">
        <v>-0.55492642051119601</v>
      </c>
      <c r="AD37" s="2">
        <v>9.0371738696927495E-2</v>
      </c>
      <c r="AE37" s="2">
        <v>-0.40781521838996498</v>
      </c>
      <c r="AF37" s="2">
        <v>0.72996268886234605</v>
      </c>
      <c r="AG37" s="2">
        <v>0.718770523699516</v>
      </c>
      <c r="AH37" s="2">
        <v>0.33167978226335199</v>
      </c>
      <c r="AI37" s="2">
        <v>-1.8089590902854901E-2</v>
      </c>
      <c r="AJ37" s="2">
        <v>0.157289479857531</v>
      </c>
      <c r="AK37" s="2">
        <v>0</v>
      </c>
      <c r="AL37" s="2">
        <v>0.383045420295197</v>
      </c>
      <c r="AM37" s="2">
        <v>0.85366095375201001</v>
      </c>
      <c r="AN37" s="2">
        <v>0.90259003451823705</v>
      </c>
      <c r="AO37" s="2">
        <v>0.91898133704117402</v>
      </c>
      <c r="AP37" s="2">
        <v>-0.66259263183120798</v>
      </c>
      <c r="AQ37" s="2">
        <v>0.73836718272929402</v>
      </c>
      <c r="AR37" s="2">
        <v>0.75039555853932804</v>
      </c>
      <c r="AS37" s="2">
        <v>0.81073829402125097</v>
      </c>
      <c r="AT37" s="2">
        <v>0.70525817328421203</v>
      </c>
      <c r="AU37" s="2">
        <v>0.68528096371222103</v>
      </c>
      <c r="AV37" s="2">
        <v>0.54373496108835395</v>
      </c>
      <c r="AW37" s="2">
        <v>0.89811256974870302</v>
      </c>
      <c r="AX37" s="2">
        <v>2.35028253855371E-2</v>
      </c>
      <c r="AY37" s="2">
        <v>0.84655345848472796</v>
      </c>
      <c r="AZ37" s="2">
        <v>0.68004242133562998</v>
      </c>
      <c r="BA37" s="2">
        <v>0.107124307900998</v>
      </c>
      <c r="BB37" s="2">
        <v>0.80195957368201698</v>
      </c>
      <c r="BC37" s="2">
        <v>0.897536405172361</v>
      </c>
      <c r="BD37" s="2">
        <v>0.87624486436392401</v>
      </c>
      <c r="BE37" s="2">
        <v>0.90084173285775004</v>
      </c>
      <c r="BF37" s="2">
        <v>0.396988289338842</v>
      </c>
      <c r="BG37" s="2">
        <v>0.70596766459295801</v>
      </c>
      <c r="BH37" s="2">
        <v>-0.54399672454047099</v>
      </c>
      <c r="BI37" s="2">
        <v>-0.69031196413957996</v>
      </c>
      <c r="BJ37" s="2">
        <v>3.6021745063236403E-2</v>
      </c>
      <c r="BK37" s="2">
        <v>-0.114057595713805</v>
      </c>
      <c r="BL37" s="2">
        <v>0.53999062883273996</v>
      </c>
      <c r="BM37" s="2">
        <v>-9.43750023676172E-2</v>
      </c>
      <c r="BN37" s="2">
        <v>0.911762888838207</v>
      </c>
      <c r="BO37" s="2">
        <v>0.93472503141973395</v>
      </c>
      <c r="BP37" s="2">
        <v>0.91987608060503701</v>
      </c>
      <c r="BQ37" s="2">
        <v>0.56308048937278499</v>
      </c>
      <c r="BR37" s="2">
        <v>0.66937326074201497</v>
      </c>
      <c r="BS37" s="2">
        <v>0.70353917236542096</v>
      </c>
      <c r="BT37" s="2">
        <v>-0.151389995097404</v>
      </c>
      <c r="BU37" s="2">
        <v>0.88790847299434905</v>
      </c>
      <c r="BV37" s="2">
        <v>0.75402718114415102</v>
      </c>
      <c r="BW37" s="2">
        <v>-0.58148671465388801</v>
      </c>
      <c r="BX37" s="2">
        <v>-0.64817374874035805</v>
      </c>
      <c r="BY37" s="2">
        <v>-0.58983891725618398</v>
      </c>
      <c r="BZ37" s="2">
        <v>-0.55024114727988305</v>
      </c>
      <c r="CA37" s="2">
        <v>0.68494843470876399</v>
      </c>
      <c r="CB37" s="2">
        <v>-0.81812471975255996</v>
      </c>
      <c r="CC37" s="2">
        <v>-0.45719147906961299</v>
      </c>
      <c r="CD37" s="2">
        <v>0.86904073309412599</v>
      </c>
      <c r="CE37" s="2">
        <v>0.66587823338444296</v>
      </c>
      <c r="CF37" s="2">
        <v>-0.55607823994491801</v>
      </c>
      <c r="CG37" s="2">
        <v>-0.51402158986900004</v>
      </c>
      <c r="CH37" s="2">
        <v>0.72596533318661705</v>
      </c>
      <c r="CI37" s="2">
        <v>5.2446606195116199E-3</v>
      </c>
      <c r="CJ37" s="2">
        <v>-0.117292980482353</v>
      </c>
      <c r="CK37" s="2">
        <v>0.85476761192633999</v>
      </c>
      <c r="CL37" s="2">
        <v>-0.74513425373110997</v>
      </c>
      <c r="CM37" s="2">
        <v>0.23309475138323901</v>
      </c>
      <c r="CN37" s="2">
        <v>0.91715856714851696</v>
      </c>
      <c r="CO37" s="2">
        <v>-8.9361502657478997E-2</v>
      </c>
      <c r="CP37" s="2">
        <v>0.83301087033425503</v>
      </c>
      <c r="CQ37" s="2">
        <v>0.821314515778378</v>
      </c>
      <c r="CR37" s="2">
        <v>6.3299798005977195E-2</v>
      </c>
      <c r="CS37" s="2">
        <v>0.80188059376222598</v>
      </c>
      <c r="CT37" s="2">
        <v>0.57083237224688399</v>
      </c>
      <c r="CU37" s="2">
        <v>1.6243667895001201E-2</v>
      </c>
      <c r="CV37" s="2">
        <v>0.85131350225705704</v>
      </c>
      <c r="CW37" s="2">
        <v>-0.57769649817753799</v>
      </c>
      <c r="CX37" s="2">
        <v>0.79366383900162496</v>
      </c>
      <c r="CY37" s="2">
        <v>0.54464681188222697</v>
      </c>
      <c r="CZ37" s="2">
        <v>0.30938820792748301</v>
      </c>
      <c r="DA37" s="2">
        <v>-0.18370001414996101</v>
      </c>
      <c r="DB37" s="2">
        <v>-0.58260350314888998</v>
      </c>
      <c r="DC37" s="2">
        <v>0.24063631212379799</v>
      </c>
      <c r="DD37" s="2">
        <v>0.50771070142263997</v>
      </c>
      <c r="DE37" s="2">
        <v>0.14495262089330799</v>
      </c>
      <c r="DF37" s="2">
        <v>0.71289825428001297</v>
      </c>
      <c r="DG37" s="2">
        <v>0.93308315424958799</v>
      </c>
      <c r="DH37" s="2">
        <v>-0.698815124246153</v>
      </c>
      <c r="DI37" s="2">
        <v>0.86596211106175403</v>
      </c>
      <c r="DJ37" s="2">
        <v>-0.217682679157885</v>
      </c>
      <c r="DK37" s="2">
        <v>-0.31735930602770701</v>
      </c>
      <c r="DL37" s="2">
        <v>-0.22307637658350099</v>
      </c>
      <c r="DM37" s="2">
        <v>0.80534449722895596</v>
      </c>
      <c r="DN37" s="2">
        <v>-0.14107751649655301</v>
      </c>
      <c r="DO37" s="2">
        <v>0.67851674537698703</v>
      </c>
      <c r="DP37" s="2">
        <v>-0.34785054165488</v>
      </c>
      <c r="DQ37" s="2">
        <v>0.26363831745876398</v>
      </c>
      <c r="DR37" s="2">
        <v>0.83511688428109498</v>
      </c>
      <c r="DS37" s="2">
        <v>0.88676277219655297</v>
      </c>
      <c r="DT37" s="2">
        <v>-0.50208983050457101</v>
      </c>
      <c r="DU37" s="2">
        <v>0.85320391214681301</v>
      </c>
      <c r="DV37" s="2">
        <v>0.60537357118713397</v>
      </c>
      <c r="DW37" s="2">
        <v>-0.12180823907878401</v>
      </c>
      <c r="DX37" s="2">
        <v>0.68675783027361603</v>
      </c>
      <c r="DY37" s="2">
        <v>0.89352476576464501</v>
      </c>
      <c r="DZ37" s="2">
        <v>0.59840308149111798</v>
      </c>
      <c r="EA37" s="2">
        <v>0.94737933373350303</v>
      </c>
      <c r="EB37" s="2">
        <v>0.87155627877173902</v>
      </c>
      <c r="EC37" s="2">
        <v>0.55284875287957602</v>
      </c>
      <c r="ED37" s="2">
        <v>0.19548856722586999</v>
      </c>
      <c r="EE37" s="2">
        <v>0.172855063934751</v>
      </c>
      <c r="EF37" s="2">
        <v>0.75507048746984895</v>
      </c>
      <c r="EG37" s="2">
        <v>0.51891592295029199</v>
      </c>
      <c r="EH37" s="2">
        <v>0.39239376258174902</v>
      </c>
      <c r="EI37" s="2">
        <v>0.827152361259748</v>
      </c>
      <c r="EJ37" s="2">
        <v>0.83974254223654698</v>
      </c>
      <c r="EK37" s="2">
        <v>0.41087244910397402</v>
      </c>
      <c r="EL37" s="2">
        <v>0.34326399615874897</v>
      </c>
      <c r="EM37" s="2">
        <v>0.30515536596951798</v>
      </c>
      <c r="EN37" s="2">
        <v>0.344208078206442</v>
      </c>
    </row>
    <row r="38" spans="1:144">
      <c r="A38" s="1" t="s">
        <v>36</v>
      </c>
      <c r="B38" s="2">
        <v>3.3222035092766999E-2</v>
      </c>
      <c r="C38" s="2">
        <v>0.20423104575780199</v>
      </c>
      <c r="D38" s="2">
        <v>0.55666382573230799</v>
      </c>
      <c r="E38" s="2">
        <v>0.50033956786136802</v>
      </c>
      <c r="F38" s="2">
        <v>-0.40688185279262301</v>
      </c>
      <c r="G38" s="2">
        <v>-2.1508790770620199E-2</v>
      </c>
      <c r="H38" s="2">
        <v>0.68658556520031799</v>
      </c>
      <c r="I38" s="2">
        <v>0.28475015213854799</v>
      </c>
      <c r="J38" s="2">
        <v>0.68877910656678998</v>
      </c>
      <c r="K38" s="2">
        <v>-0.38578123817021798</v>
      </c>
      <c r="L38" s="2">
        <v>6.0392284177595498E-2</v>
      </c>
      <c r="M38" s="2">
        <v>0.30859750959346599</v>
      </c>
      <c r="N38" s="2">
        <v>0.31225238887457102</v>
      </c>
      <c r="O38" s="2">
        <v>0.17192185658786799</v>
      </c>
      <c r="P38" s="2">
        <v>0.61851771889482998</v>
      </c>
      <c r="Q38" s="2">
        <v>0.48390863565724501</v>
      </c>
      <c r="R38" s="2">
        <v>3.5051449655016997E-2</v>
      </c>
      <c r="S38" s="2">
        <v>-0.33835930911647</v>
      </c>
      <c r="T38" s="2">
        <v>-5.9667721476421597E-2</v>
      </c>
      <c r="U38" s="2">
        <v>0.10508201684941899</v>
      </c>
      <c r="V38" s="2">
        <v>0.20665698866662</v>
      </c>
      <c r="W38" s="2">
        <v>0.26400866977614401</v>
      </c>
      <c r="X38" s="2">
        <v>0.52214079009950398</v>
      </c>
      <c r="Y38" s="2">
        <v>0.413893976133551</v>
      </c>
      <c r="Z38" s="2">
        <v>0.69716441012698205</v>
      </c>
      <c r="AA38" s="2">
        <v>0.490858910313204</v>
      </c>
      <c r="AB38" s="2">
        <v>0.63380849596065003</v>
      </c>
      <c r="AC38" s="2">
        <v>0.188651838672417</v>
      </c>
      <c r="AD38" s="2">
        <v>-0.14700697209449101</v>
      </c>
      <c r="AE38" s="2">
        <v>0.51362466482272096</v>
      </c>
      <c r="AF38" s="2">
        <v>0.281850981504638</v>
      </c>
      <c r="AG38" s="2">
        <v>0.328746104362798</v>
      </c>
      <c r="AH38" s="2">
        <v>0.48360939688702897</v>
      </c>
      <c r="AI38" s="2">
        <v>7.5131255567844696E-2</v>
      </c>
      <c r="AJ38" s="2">
        <v>0.13336466187189</v>
      </c>
      <c r="AK38" s="2">
        <v>0.383045420295197</v>
      </c>
      <c r="AL38" s="2">
        <v>0</v>
      </c>
      <c r="AM38" s="2">
        <v>0.58708348313482195</v>
      </c>
      <c r="AN38" s="2">
        <v>0.160855912741385</v>
      </c>
      <c r="AO38" s="2">
        <v>0.33449002150797602</v>
      </c>
      <c r="AP38" s="2">
        <v>-0.60096668155485899</v>
      </c>
      <c r="AQ38" s="2">
        <v>0.20241848052196601</v>
      </c>
      <c r="AR38" s="2">
        <v>0.17940208501478</v>
      </c>
      <c r="AS38" s="2">
        <v>-3.6979843549770602E-2</v>
      </c>
      <c r="AT38" s="2">
        <v>-0.12996749240643199</v>
      </c>
      <c r="AU38" s="2">
        <v>-0.241059530884836</v>
      </c>
      <c r="AV38" s="2">
        <v>0.63719433535987402</v>
      </c>
      <c r="AW38" s="2">
        <v>0.188531946591245</v>
      </c>
      <c r="AX38" s="2">
        <v>0.23455733680532101</v>
      </c>
      <c r="AY38" s="2">
        <v>0.63791771521905005</v>
      </c>
      <c r="AZ38" s="2">
        <v>0.71956111011811097</v>
      </c>
      <c r="BA38" s="2">
        <v>-0.37139371152397599</v>
      </c>
      <c r="BB38" s="2">
        <v>0.60343943988330195</v>
      </c>
      <c r="BC38" s="2">
        <v>0.13757487718249001</v>
      </c>
      <c r="BD38" s="2">
        <v>0.38624557639385398</v>
      </c>
      <c r="BE38" s="2">
        <v>0.14331088120947699</v>
      </c>
      <c r="BF38" s="2">
        <v>0.30751951780823999</v>
      </c>
      <c r="BG38" s="2">
        <v>-9.5674087925511395E-2</v>
      </c>
      <c r="BH38" s="2">
        <v>0.39743619745789799</v>
      </c>
      <c r="BI38" s="2">
        <v>-2.0276175667855698E-2</v>
      </c>
      <c r="BJ38" s="2">
        <v>0.30932588033897102</v>
      </c>
      <c r="BK38" s="2">
        <v>-8.5440879053094703E-3</v>
      </c>
      <c r="BL38" s="2">
        <v>0.595784731040501</v>
      </c>
      <c r="BM38" s="2">
        <v>-0.50507526485494902</v>
      </c>
      <c r="BN38" s="2">
        <v>0.19216051727004799</v>
      </c>
      <c r="BO38" s="2">
        <v>0.29568546281519897</v>
      </c>
      <c r="BP38" s="2">
        <v>0.39417279875156702</v>
      </c>
      <c r="BQ38" s="2">
        <v>0.76050184097070195</v>
      </c>
      <c r="BR38" s="2">
        <v>0.45783559938873902</v>
      </c>
      <c r="BS38" s="2">
        <v>0.369178373467065</v>
      </c>
      <c r="BT38" s="2">
        <v>0.671787891124489</v>
      </c>
      <c r="BU38" s="2">
        <v>0.22768524417150099</v>
      </c>
      <c r="BV38" s="2">
        <v>0.63102815299311299</v>
      </c>
      <c r="BW38" s="2">
        <v>-0.38458340668088298</v>
      </c>
      <c r="BX38" s="2">
        <v>0.15773555954339599</v>
      </c>
      <c r="BY38" s="2">
        <v>8.4414706675695395E-2</v>
      </c>
      <c r="BZ38" s="2">
        <v>-0.22896417204644501</v>
      </c>
      <c r="CA38" s="2">
        <v>0.64446313965451896</v>
      </c>
      <c r="CB38" s="2">
        <v>-0.205911084935953</v>
      </c>
      <c r="CC38" s="2">
        <v>-0.27535644462687903</v>
      </c>
      <c r="CD38" s="2">
        <v>0.15518214265650501</v>
      </c>
      <c r="CE38" s="2">
        <v>0.57495798377010199</v>
      </c>
      <c r="CF38" s="2">
        <v>-6.5477167693713395E-2</v>
      </c>
      <c r="CG38" s="2">
        <v>0.28015741557505902</v>
      </c>
      <c r="CH38" s="2">
        <v>-9.4914831637202393E-2</v>
      </c>
      <c r="CI38" s="2">
        <v>0.45435771191549601</v>
      </c>
      <c r="CJ38" s="2">
        <v>1.4662578729850601E-2</v>
      </c>
      <c r="CK38" s="2">
        <v>0.19088159477303299</v>
      </c>
      <c r="CL38" s="2">
        <v>5.5903907682264997E-2</v>
      </c>
      <c r="CM38" s="2">
        <v>0.42257122679840198</v>
      </c>
      <c r="CN38" s="2">
        <v>0.37988636190730901</v>
      </c>
      <c r="CO38" s="2">
        <v>-0.584916317980121</v>
      </c>
      <c r="CP38" s="2">
        <v>0.40101776451764798</v>
      </c>
      <c r="CQ38" s="2">
        <v>0.24688021187149201</v>
      </c>
      <c r="CR38" s="2">
        <v>0.45960593739022398</v>
      </c>
      <c r="CS38" s="2">
        <v>0.46691859104926497</v>
      </c>
      <c r="CT38" s="2">
        <v>0.399817808882103</v>
      </c>
      <c r="CU38" s="2">
        <v>0.43581631503886098</v>
      </c>
      <c r="CV38" s="2">
        <v>1.9725379008579399E-2</v>
      </c>
      <c r="CW38" s="2">
        <v>-0.31176708130617398</v>
      </c>
      <c r="CX38" s="2">
        <v>8.1250800302372903E-2</v>
      </c>
      <c r="CY38" s="2">
        <v>0.58120797960511394</v>
      </c>
      <c r="CZ38" s="2">
        <v>0.25153555161365398</v>
      </c>
      <c r="DA38" s="2">
        <v>0.16797660804488601</v>
      </c>
      <c r="DB38" s="2">
        <v>0.210373374255207</v>
      </c>
      <c r="DC38" s="2">
        <v>-4.2391249745025499E-2</v>
      </c>
      <c r="DD38" s="2">
        <v>0.71039905136249604</v>
      </c>
      <c r="DE38" s="2">
        <v>0.57793895107707205</v>
      </c>
      <c r="DF38" s="2">
        <v>0.40597420921374799</v>
      </c>
      <c r="DG38" s="2">
        <v>0.460034250157356</v>
      </c>
      <c r="DH38" s="2">
        <v>0.109182097790944</v>
      </c>
      <c r="DI38" s="2">
        <v>8.9273004479718907E-2</v>
      </c>
      <c r="DJ38" s="2">
        <v>-0.21093682772417199</v>
      </c>
      <c r="DK38" s="2">
        <v>0.39096065949659298</v>
      </c>
      <c r="DL38" s="2">
        <v>0.22856060186051799</v>
      </c>
      <c r="DM38" s="2">
        <v>5.8404329649286699E-2</v>
      </c>
      <c r="DN38" s="2">
        <v>0.53954391465810303</v>
      </c>
      <c r="DO38" s="2">
        <v>2.5936312605430899E-2</v>
      </c>
      <c r="DP38" s="2">
        <v>0.10239010713607399</v>
      </c>
      <c r="DQ38" s="2">
        <v>0.38971843772599501</v>
      </c>
      <c r="DR38" s="2">
        <v>0.23009718123055201</v>
      </c>
      <c r="DS38" s="2">
        <v>8.3391459567336998E-2</v>
      </c>
      <c r="DT38" s="2">
        <v>0.305894693572142</v>
      </c>
      <c r="DU38" s="2">
        <v>0.34745093914460101</v>
      </c>
      <c r="DV38" s="2">
        <v>0.76968012281847498</v>
      </c>
      <c r="DW38" s="2">
        <v>0.47722670491948899</v>
      </c>
      <c r="DX38" s="2">
        <v>0.21632945333605799</v>
      </c>
      <c r="DY38" s="2">
        <v>0.49518772938306499</v>
      </c>
      <c r="DZ38" s="2">
        <v>-0.14775656019375499</v>
      </c>
      <c r="EA38" s="2">
        <v>0.40417287997540602</v>
      </c>
      <c r="EB38" s="2">
        <v>0.37563988576952301</v>
      </c>
      <c r="EC38" s="2">
        <v>0.327690127235225</v>
      </c>
      <c r="ED38" s="2">
        <v>0.38207527633094301</v>
      </c>
      <c r="EE38" s="2">
        <v>0.59808270978790401</v>
      </c>
      <c r="EF38" s="2">
        <v>-9.3065043224760696E-2</v>
      </c>
      <c r="EG38" s="2">
        <v>0.64463648949565899</v>
      </c>
      <c r="EH38" s="2">
        <v>0.18278351434802401</v>
      </c>
      <c r="EI38" s="2">
        <v>0.45854750698736202</v>
      </c>
      <c r="EJ38" s="2">
        <v>0.52323271594564302</v>
      </c>
      <c r="EK38" s="2">
        <v>0.102641823798837</v>
      </c>
      <c r="EL38" s="2">
        <v>0.57688897023163099</v>
      </c>
      <c r="EM38" s="2">
        <v>0.54949015447372196</v>
      </c>
      <c r="EN38" s="2">
        <v>0.38547216063284401</v>
      </c>
    </row>
    <row r="39" spans="1:144">
      <c r="A39" s="1" t="s">
        <v>37</v>
      </c>
      <c r="B39" s="2">
        <v>0.24823599010736</v>
      </c>
      <c r="C39" s="2">
        <v>-0.209676087898406</v>
      </c>
      <c r="D39" s="2">
        <v>-8.1371936715687807E-2</v>
      </c>
      <c r="E39" s="2">
        <v>0.62221768867451499</v>
      </c>
      <c r="F39" s="2">
        <v>0.121628902663028</v>
      </c>
      <c r="G39" s="2">
        <v>-0.66241304601369799</v>
      </c>
      <c r="H39" s="2">
        <v>0.46659025894538603</v>
      </c>
      <c r="I39" s="2">
        <v>0.73927172306301503</v>
      </c>
      <c r="J39" s="2">
        <v>0.71827056270164702</v>
      </c>
      <c r="K39" s="2">
        <v>-0.26809459112160999</v>
      </c>
      <c r="L39" s="2">
        <v>-2.3225655014089401E-2</v>
      </c>
      <c r="M39" s="2">
        <v>0.78098049942681302</v>
      </c>
      <c r="N39" s="2">
        <v>0.81913591882455505</v>
      </c>
      <c r="O39" s="2">
        <v>0.303390768220202</v>
      </c>
      <c r="P39" s="2">
        <v>0.84750411525192504</v>
      </c>
      <c r="Q39" s="2">
        <v>0.293815360772959</v>
      </c>
      <c r="R39" s="2">
        <v>0.38905652352901099</v>
      </c>
      <c r="S39" s="2">
        <v>-0.64713093532490895</v>
      </c>
      <c r="T39" s="2">
        <v>0.154672856596313</v>
      </c>
      <c r="U39" s="2">
        <v>0.57780352313599803</v>
      </c>
      <c r="V39" s="2">
        <v>0.79519358374142901</v>
      </c>
      <c r="W39" s="2">
        <v>0.61174330272117605</v>
      </c>
      <c r="X39" s="2">
        <v>0.52812462028542495</v>
      </c>
      <c r="Y39" s="2">
        <v>0.89221272970358001</v>
      </c>
      <c r="Z39" s="2">
        <v>0.72856214402182795</v>
      </c>
      <c r="AA39" s="2">
        <v>0.87341187071957105</v>
      </c>
      <c r="AB39" s="2">
        <v>0.81777238411176401</v>
      </c>
      <c r="AC39" s="2">
        <v>-0.382041089155991</v>
      </c>
      <c r="AD39" s="2">
        <v>-0.143569522710572</v>
      </c>
      <c r="AE39" s="2">
        <v>-4.9533069044887898E-2</v>
      </c>
      <c r="AF39" s="2">
        <v>0.54874485681390495</v>
      </c>
      <c r="AG39" s="2">
        <v>0.78546725332666401</v>
      </c>
      <c r="AH39" s="2">
        <v>0.53623205849113798</v>
      </c>
      <c r="AI39" s="2">
        <v>-0.197052861716702</v>
      </c>
      <c r="AJ39" s="2">
        <v>0.189540537942474</v>
      </c>
      <c r="AK39" s="2">
        <v>0.85366095375201001</v>
      </c>
      <c r="AL39" s="2">
        <v>0.58708348313482195</v>
      </c>
      <c r="AM39" s="2">
        <v>0</v>
      </c>
      <c r="AN39" s="2">
        <v>0.764142582797953</v>
      </c>
      <c r="AO39" s="2">
        <v>0.797898255556168</v>
      </c>
      <c r="AP39" s="2">
        <v>-0.87017238289213705</v>
      </c>
      <c r="AQ39" s="2">
        <v>0.51586026307370603</v>
      </c>
      <c r="AR39" s="2">
        <v>0.53560652254423302</v>
      </c>
      <c r="AS39" s="2">
        <v>0.56500459478391196</v>
      </c>
      <c r="AT39" s="2">
        <v>0.475268920968616</v>
      </c>
      <c r="AU39" s="2">
        <v>0.42376532889461399</v>
      </c>
      <c r="AV39" s="2">
        <v>0.76050023419134805</v>
      </c>
      <c r="AW39" s="2">
        <v>0.73251493494342901</v>
      </c>
      <c r="AX39" s="2">
        <v>-2.29931737861548E-2</v>
      </c>
      <c r="AY39" s="2">
        <v>0.864831067841207</v>
      </c>
      <c r="AZ39" s="2">
        <v>0.86145636128932102</v>
      </c>
      <c r="BA39" s="2">
        <v>-0.235382140407356</v>
      </c>
      <c r="BB39" s="2">
        <v>0.810356895508622</v>
      </c>
      <c r="BC39" s="2">
        <v>0.73876595257510602</v>
      </c>
      <c r="BD39" s="2">
        <v>0.84574304010073598</v>
      </c>
      <c r="BE39" s="2">
        <v>0.70896989200482297</v>
      </c>
      <c r="BF39" s="2">
        <v>0.44367245991298498</v>
      </c>
      <c r="BG39" s="2">
        <v>0.45291312795808197</v>
      </c>
      <c r="BH39" s="2">
        <v>-0.20426969562911701</v>
      </c>
      <c r="BI39" s="2">
        <v>-0.59141995149204796</v>
      </c>
      <c r="BJ39" s="2">
        <v>0.25629617056364801</v>
      </c>
      <c r="BK39" s="2">
        <v>-0.25797854602327702</v>
      </c>
      <c r="BL39" s="2">
        <v>0.76342763251922197</v>
      </c>
      <c r="BM39" s="2">
        <v>-0.30555176663025801</v>
      </c>
      <c r="BN39" s="2">
        <v>0.72158565625907101</v>
      </c>
      <c r="BO39" s="2">
        <v>0.85919555371179601</v>
      </c>
      <c r="BP39" s="2">
        <v>0.84464956473710795</v>
      </c>
      <c r="BQ39" s="2">
        <v>0.678248721747435</v>
      </c>
      <c r="BR39" s="2">
        <v>0.81708498102226401</v>
      </c>
      <c r="BS39" s="2">
        <v>0.66552513837851801</v>
      </c>
      <c r="BT39" s="2">
        <v>4.5352467533326599E-2</v>
      </c>
      <c r="BU39" s="2">
        <v>0.69861068031454199</v>
      </c>
      <c r="BV39" s="2">
        <v>0.84418979329521704</v>
      </c>
      <c r="BW39" s="2">
        <v>-0.68896747400046299</v>
      </c>
      <c r="BX39" s="2">
        <v>-0.36989036631373901</v>
      </c>
      <c r="BY39" s="2">
        <v>-0.53300221924445401</v>
      </c>
      <c r="BZ39" s="2">
        <v>-0.72057583917502399</v>
      </c>
      <c r="CA39" s="2">
        <v>0.87235757171375505</v>
      </c>
      <c r="CB39" s="2">
        <v>-0.73543785240579895</v>
      </c>
      <c r="CC39" s="2">
        <v>-0.68000074300754398</v>
      </c>
      <c r="CD39" s="2">
        <v>0.62748297649302498</v>
      </c>
      <c r="CE39" s="2">
        <v>0.72506378279725503</v>
      </c>
      <c r="CF39" s="2">
        <v>-0.38100841950695502</v>
      </c>
      <c r="CG39" s="2">
        <v>-0.28106097298310301</v>
      </c>
      <c r="CH39" s="2">
        <v>0.41557260445585897</v>
      </c>
      <c r="CI39" s="2">
        <v>-2.1365419671130599E-2</v>
      </c>
      <c r="CJ39" s="2">
        <v>-0.28747995813546701</v>
      </c>
      <c r="CK39" s="2">
        <v>0.67522322135287005</v>
      </c>
      <c r="CL39" s="2">
        <v>-0.64342580011191397</v>
      </c>
      <c r="CM39" s="2">
        <v>0.20265956831215001</v>
      </c>
      <c r="CN39" s="2">
        <v>0.85595635137701398</v>
      </c>
      <c r="CO39" s="2">
        <v>-0.41040889730589197</v>
      </c>
      <c r="CP39" s="2">
        <v>0.80574009418432901</v>
      </c>
      <c r="CQ39" s="2">
        <v>0.72928619337716705</v>
      </c>
      <c r="CR39" s="2">
        <v>0.200326456002755</v>
      </c>
      <c r="CS39" s="2">
        <v>0.83841879258371299</v>
      </c>
      <c r="CT39" s="2">
        <v>0.54979825170479502</v>
      </c>
      <c r="CU39" s="2">
        <v>4.7472568078772903E-3</v>
      </c>
      <c r="CV39" s="2">
        <v>0.69575843761997702</v>
      </c>
      <c r="CW39" s="2">
        <v>-0.57543424645854302</v>
      </c>
      <c r="CX39" s="2">
        <v>0.60307332226358101</v>
      </c>
      <c r="CY39" s="2">
        <v>0.79806405807836001</v>
      </c>
      <c r="CZ39" s="2">
        <v>0.52247686000340698</v>
      </c>
      <c r="DA39" s="2">
        <v>-8.8841488649543193E-2</v>
      </c>
      <c r="DB39" s="2">
        <v>-0.51124826327931205</v>
      </c>
      <c r="DC39" s="2">
        <v>2.2246797823879699E-2</v>
      </c>
      <c r="DD39" s="2">
        <v>0.51151289787453702</v>
      </c>
      <c r="DE39" s="2">
        <v>0.33976046309347802</v>
      </c>
      <c r="DF39" s="2">
        <v>0.81367190432387104</v>
      </c>
      <c r="DG39" s="2">
        <v>0.90128769737831005</v>
      </c>
      <c r="DH39" s="2">
        <v>-0.57308060087002899</v>
      </c>
      <c r="DI39" s="2">
        <v>0.74562068256004799</v>
      </c>
      <c r="DJ39" s="2">
        <v>-0.39312160267150797</v>
      </c>
      <c r="DK39" s="2">
        <v>-0.191657755292994</v>
      </c>
      <c r="DL39" s="2">
        <v>-0.27244541601077699</v>
      </c>
      <c r="DM39" s="2">
        <v>0.71574365261274198</v>
      </c>
      <c r="DN39" s="2">
        <v>1.9624144527045601E-2</v>
      </c>
      <c r="DO39" s="2">
        <v>0.40255113203207998</v>
      </c>
      <c r="DP39" s="2">
        <v>-0.40115039861004798</v>
      </c>
      <c r="DQ39" s="2">
        <v>0.203006769350323</v>
      </c>
      <c r="DR39" s="2">
        <v>0.75642228996062899</v>
      </c>
      <c r="DS39" s="2">
        <v>0.64647217081556996</v>
      </c>
      <c r="DT39" s="2">
        <v>-0.37081879375207699</v>
      </c>
      <c r="DU39" s="2">
        <v>0.76330520134650603</v>
      </c>
      <c r="DV39" s="2">
        <v>0.71324226139633795</v>
      </c>
      <c r="DW39" s="2">
        <v>0.19991309567514501</v>
      </c>
      <c r="DX39" s="2">
        <v>0.523658751041157</v>
      </c>
      <c r="DY39" s="2">
        <v>0.86114772667129602</v>
      </c>
      <c r="DZ39" s="2">
        <v>0.248781993632536</v>
      </c>
      <c r="EA39" s="2">
        <v>0.84912775439676702</v>
      </c>
      <c r="EB39" s="2">
        <v>0.87622784786957297</v>
      </c>
      <c r="EC39" s="2">
        <v>0.34954343431891799</v>
      </c>
      <c r="ED39" s="2">
        <v>5.28322319131104E-2</v>
      </c>
      <c r="EE39" s="2">
        <v>0.15837830384718801</v>
      </c>
      <c r="EF39" s="2">
        <v>0.48574488828538598</v>
      </c>
      <c r="EG39" s="2">
        <v>0.50241315439146295</v>
      </c>
      <c r="EH39" s="2">
        <v>0.14381577318833499</v>
      </c>
      <c r="EI39" s="2">
        <v>0.78467377615905498</v>
      </c>
      <c r="EJ39" s="2">
        <v>0.83204059258171603</v>
      </c>
      <c r="EK39" s="2">
        <v>0.10920190323826499</v>
      </c>
      <c r="EL39" s="2">
        <v>0.31222815798559</v>
      </c>
      <c r="EM39" s="2">
        <v>0.27075804533214598</v>
      </c>
      <c r="EN39" s="2">
        <v>0.23792797236680999</v>
      </c>
    </row>
    <row r="40" spans="1:144">
      <c r="A40" s="1" t="s">
        <v>38</v>
      </c>
      <c r="B40" s="2">
        <v>0.51793216274544895</v>
      </c>
      <c r="C40" s="2">
        <v>-0.367893245444534</v>
      </c>
      <c r="D40" s="2">
        <v>-0.58012070640483604</v>
      </c>
      <c r="E40" s="2">
        <v>0.49390507463165401</v>
      </c>
      <c r="F40" s="2">
        <v>0.413462664662334</v>
      </c>
      <c r="G40" s="2">
        <v>-0.85535394985843405</v>
      </c>
      <c r="H40" s="2">
        <v>0.177117178595701</v>
      </c>
      <c r="I40" s="2">
        <v>0.890446090686425</v>
      </c>
      <c r="J40" s="2">
        <v>0.51547199875798599</v>
      </c>
      <c r="K40" s="2">
        <v>6.2449791620851403E-2</v>
      </c>
      <c r="L40" s="2">
        <v>-7.8138427971262706E-2</v>
      </c>
      <c r="M40" s="2">
        <v>0.90297532149386195</v>
      </c>
      <c r="N40" s="2">
        <v>0.89349706224144798</v>
      </c>
      <c r="O40" s="2">
        <v>0.37790738084341002</v>
      </c>
      <c r="P40" s="2">
        <v>0.65923681245458099</v>
      </c>
      <c r="Q40" s="2">
        <v>3.3276850431503399E-2</v>
      </c>
      <c r="R40" s="2">
        <v>0.69725606064325396</v>
      </c>
      <c r="S40" s="2">
        <v>-0.55863269485873401</v>
      </c>
      <c r="T40" s="2">
        <v>0.248409390393976</v>
      </c>
      <c r="U40" s="2">
        <v>0.737284493584206</v>
      </c>
      <c r="V40" s="2">
        <v>0.88884269530652704</v>
      </c>
      <c r="W40" s="2">
        <v>0.73918671055912899</v>
      </c>
      <c r="X40" s="2">
        <v>0.33436108074383403</v>
      </c>
      <c r="Y40" s="2">
        <v>0.88124069574479102</v>
      </c>
      <c r="Z40" s="2">
        <v>0.45459494675324602</v>
      </c>
      <c r="AA40" s="2">
        <v>0.70398260298391802</v>
      </c>
      <c r="AB40" s="2">
        <v>0.70231385788553502</v>
      </c>
      <c r="AC40" s="2">
        <v>-0.693283234283669</v>
      </c>
      <c r="AD40" s="2">
        <v>-5.2959359562487103E-2</v>
      </c>
      <c r="AE40" s="2">
        <v>-0.52573880632103298</v>
      </c>
      <c r="AF40" s="2">
        <v>0.57352355393368704</v>
      </c>
      <c r="AG40" s="2">
        <v>0.74671224070878395</v>
      </c>
      <c r="AH40" s="2">
        <v>0.220697947108762</v>
      </c>
      <c r="AI40" s="2">
        <v>-0.23786179346161801</v>
      </c>
      <c r="AJ40" s="2">
        <v>0.222888302209276</v>
      </c>
      <c r="AK40" s="2">
        <v>0.90259003451823705</v>
      </c>
      <c r="AL40" s="2">
        <v>0.160855912741385</v>
      </c>
      <c r="AM40" s="2">
        <v>0.764142582797953</v>
      </c>
      <c r="AN40" s="2">
        <v>0</v>
      </c>
      <c r="AO40" s="2">
        <v>0.85668430201666301</v>
      </c>
      <c r="AP40" s="2">
        <v>-0.63289418452996904</v>
      </c>
      <c r="AQ40" s="2">
        <v>0.66572289119014805</v>
      </c>
      <c r="AR40" s="2">
        <v>0.64527578935840002</v>
      </c>
      <c r="AS40" s="2">
        <v>0.78365927091638699</v>
      </c>
      <c r="AT40" s="2">
        <v>0.73878331357682303</v>
      </c>
      <c r="AU40" s="2">
        <v>0.76099078893195404</v>
      </c>
      <c r="AV40" s="2">
        <v>0.50062646110805398</v>
      </c>
      <c r="AW40" s="2">
        <v>0.88444520740950106</v>
      </c>
      <c r="AX40" s="2">
        <v>-9.4478239789857296E-2</v>
      </c>
      <c r="AY40" s="2">
        <v>0.697179949833162</v>
      </c>
      <c r="AZ40" s="2">
        <v>0.58864994861058395</v>
      </c>
      <c r="BA40" s="2">
        <v>8.3891109542454004E-2</v>
      </c>
      <c r="BB40" s="2">
        <v>0.630784219620391</v>
      </c>
      <c r="BC40" s="2">
        <v>0.94008388111823704</v>
      </c>
      <c r="BD40" s="2">
        <v>0.84782686136777397</v>
      </c>
      <c r="BE40" s="2">
        <v>0.86855050045633797</v>
      </c>
      <c r="BF40" s="2">
        <v>0.360537857564523</v>
      </c>
      <c r="BG40" s="2">
        <v>0.69790238939472005</v>
      </c>
      <c r="BH40" s="2">
        <v>-0.63517604517883897</v>
      </c>
      <c r="BI40" s="2">
        <v>-0.70576512409348202</v>
      </c>
      <c r="BJ40" s="2">
        <v>-2.4682012997273701E-2</v>
      </c>
      <c r="BK40" s="2">
        <v>-0.29002539512717201</v>
      </c>
      <c r="BL40" s="2">
        <v>0.43338379181298298</v>
      </c>
      <c r="BM40" s="2">
        <v>-5.9789864464069697E-2</v>
      </c>
      <c r="BN40" s="2">
        <v>0.88680528870950903</v>
      </c>
      <c r="BO40" s="2">
        <v>0.925477023367415</v>
      </c>
      <c r="BP40" s="2">
        <v>0.86660779807237598</v>
      </c>
      <c r="BQ40" s="2">
        <v>0.28463298137723297</v>
      </c>
      <c r="BR40" s="2">
        <v>0.60050024804476898</v>
      </c>
      <c r="BS40" s="2">
        <v>0.672640333915002</v>
      </c>
      <c r="BT40" s="2">
        <v>-0.31823254315191901</v>
      </c>
      <c r="BU40" s="2">
        <v>0.85479268706264</v>
      </c>
      <c r="BV40" s="2">
        <v>0.60360855738105101</v>
      </c>
      <c r="BW40" s="2">
        <v>-0.58868169068562004</v>
      </c>
      <c r="BX40" s="2">
        <v>-0.70665109942431803</v>
      </c>
      <c r="BY40" s="2">
        <v>-0.71925001202619299</v>
      </c>
      <c r="BZ40" s="2">
        <v>-0.57944687814207096</v>
      </c>
      <c r="CA40" s="2">
        <v>0.54936089841911195</v>
      </c>
      <c r="CB40" s="2">
        <v>-0.86584199434699705</v>
      </c>
      <c r="CC40" s="2">
        <v>-0.48150111839170401</v>
      </c>
      <c r="CD40" s="2">
        <v>0.83002390947794602</v>
      </c>
      <c r="CE40" s="2">
        <v>0.46422601665970797</v>
      </c>
      <c r="CF40" s="2">
        <v>-0.50163627616626805</v>
      </c>
      <c r="CG40" s="2">
        <v>-0.62010380724316605</v>
      </c>
      <c r="CH40" s="2">
        <v>0.78704973600390205</v>
      </c>
      <c r="CI40" s="2">
        <v>-0.14826298331339899</v>
      </c>
      <c r="CJ40" s="2">
        <v>-0.32977299154233403</v>
      </c>
      <c r="CK40" s="2">
        <v>0.74652422425592502</v>
      </c>
      <c r="CL40" s="2">
        <v>-0.838110337380508</v>
      </c>
      <c r="CM40" s="2">
        <v>-2.0189885465422301E-3</v>
      </c>
      <c r="CN40" s="2">
        <v>0.89630762246390405</v>
      </c>
      <c r="CO40" s="2">
        <v>1.29901138768879E-2</v>
      </c>
      <c r="CP40" s="2">
        <v>0.71467400364866995</v>
      </c>
      <c r="CQ40" s="2">
        <v>0.76878090319978898</v>
      </c>
      <c r="CR40" s="2">
        <v>-0.19205766496621299</v>
      </c>
      <c r="CS40" s="2">
        <v>0.70647138924913899</v>
      </c>
      <c r="CT40" s="2">
        <v>0.54406497286973898</v>
      </c>
      <c r="CU40" s="2">
        <v>-0.27179777997263899</v>
      </c>
      <c r="CV40" s="2">
        <v>0.87399754981690103</v>
      </c>
      <c r="CW40" s="2">
        <v>-0.50986256768803595</v>
      </c>
      <c r="CX40" s="2">
        <v>0.72170983534460398</v>
      </c>
      <c r="CY40" s="2">
        <v>0.45557656414498998</v>
      </c>
      <c r="CZ40" s="2">
        <v>0.29837380800874103</v>
      </c>
      <c r="DA40" s="2">
        <v>-0.40580689080535198</v>
      </c>
      <c r="DB40" s="2">
        <v>-0.69755932052525005</v>
      </c>
      <c r="DC40" s="2">
        <v>0.122555552635671</v>
      </c>
      <c r="DD40" s="2">
        <v>0.33647507344025102</v>
      </c>
      <c r="DE40" s="2">
        <v>-0.116285216345345</v>
      </c>
      <c r="DF40" s="2">
        <v>0.75320061532097504</v>
      </c>
      <c r="DG40" s="2">
        <v>0.863353140972134</v>
      </c>
      <c r="DH40" s="2">
        <v>-0.79463689205230503</v>
      </c>
      <c r="DI40" s="2">
        <v>0.93048771214173498</v>
      </c>
      <c r="DJ40" s="2">
        <v>-0.29040046813457099</v>
      </c>
      <c r="DK40" s="2">
        <v>-0.55624608192956904</v>
      </c>
      <c r="DL40" s="2">
        <v>-0.45892446340049903</v>
      </c>
      <c r="DM40" s="2">
        <v>0.88157061264518299</v>
      </c>
      <c r="DN40" s="2">
        <v>-0.33370315023656499</v>
      </c>
      <c r="DO40" s="2">
        <v>0.57661522888602201</v>
      </c>
      <c r="DP40" s="2">
        <v>-0.462561063125564</v>
      </c>
      <c r="DQ40" s="2">
        <v>-3.2270774562846501E-2</v>
      </c>
      <c r="DR40" s="2">
        <v>0.87862394320260195</v>
      </c>
      <c r="DS40" s="2">
        <v>0.84988643270023201</v>
      </c>
      <c r="DT40" s="2">
        <v>-0.71663751704976397</v>
      </c>
      <c r="DU40" s="2">
        <v>0.79442733634124596</v>
      </c>
      <c r="DV40" s="2">
        <v>0.363660886541123</v>
      </c>
      <c r="DW40" s="2">
        <v>-0.147502098948468</v>
      </c>
      <c r="DX40" s="2">
        <v>0.55870937726662695</v>
      </c>
      <c r="DY40" s="2">
        <v>0.84612783371578804</v>
      </c>
      <c r="DZ40" s="2">
        <v>0.55389154801435103</v>
      </c>
      <c r="EA40" s="2">
        <v>0.87404329692040295</v>
      </c>
      <c r="EB40" s="2">
        <v>0.86100000540143296</v>
      </c>
      <c r="EC40" s="2">
        <v>0.35998477726487399</v>
      </c>
      <c r="ED40" s="2">
        <v>-9.0056222778732806E-2</v>
      </c>
      <c r="EE40" s="2">
        <v>-0.11352141243005601</v>
      </c>
      <c r="EF40" s="2">
        <v>0.78561032177699897</v>
      </c>
      <c r="EG40" s="2">
        <v>0.25266204118847702</v>
      </c>
      <c r="EH40" s="2">
        <v>0.37047657904847497</v>
      </c>
      <c r="EI40" s="2">
        <v>0.65753421148414604</v>
      </c>
      <c r="EJ40" s="2">
        <v>0.76154719645882496</v>
      </c>
      <c r="EK40" s="2">
        <v>0.229285978408032</v>
      </c>
      <c r="EL40" s="2">
        <v>7.2609408538255996E-2</v>
      </c>
      <c r="EM40" s="2">
        <v>8.1730778867816198E-2</v>
      </c>
      <c r="EN40" s="2">
        <v>0.11163758233745499</v>
      </c>
    </row>
    <row r="41" spans="1:144">
      <c r="A41" s="1" t="s">
        <v>39</v>
      </c>
      <c r="B41" s="2">
        <v>0.54952739778278603</v>
      </c>
      <c r="C41" s="2">
        <v>-0.60306611933529597</v>
      </c>
      <c r="D41" s="2">
        <v>-0.41947053362859199</v>
      </c>
      <c r="E41" s="2">
        <v>0.46868784956722298</v>
      </c>
      <c r="F41" s="2">
        <v>0.41343086472005403</v>
      </c>
      <c r="G41" s="2">
        <v>-0.87826141780456501</v>
      </c>
      <c r="H41" s="2">
        <v>0.32095669667350901</v>
      </c>
      <c r="I41" s="2">
        <v>0.72232091144900101</v>
      </c>
      <c r="J41" s="2">
        <v>0.67683749540596405</v>
      </c>
      <c r="K41" s="2">
        <v>8.1922793523729304E-2</v>
      </c>
      <c r="L41" s="2">
        <v>-0.343703417104052</v>
      </c>
      <c r="M41" s="2">
        <v>0.90528656459761403</v>
      </c>
      <c r="N41" s="2">
        <v>0.94286768828491196</v>
      </c>
      <c r="O41" s="2">
        <v>9.5120607131627996E-2</v>
      </c>
      <c r="P41" s="2">
        <v>0.66337552725754401</v>
      </c>
      <c r="Q41" s="2">
        <v>2.35590582872253E-2</v>
      </c>
      <c r="R41" s="2">
        <v>0.54888943012571201</v>
      </c>
      <c r="S41" s="2">
        <v>-0.53028421293810901</v>
      </c>
      <c r="T41" s="2">
        <v>0.104219417940976</v>
      </c>
      <c r="U41" s="2">
        <v>0.43558609293977602</v>
      </c>
      <c r="V41" s="2">
        <v>0.93494718070951299</v>
      </c>
      <c r="W41" s="2">
        <v>0.82601503436635104</v>
      </c>
      <c r="X41" s="2">
        <v>0.49331825647176403</v>
      </c>
      <c r="Y41" s="2">
        <v>0.90640210010209699</v>
      </c>
      <c r="Z41" s="2">
        <v>0.46097450585696997</v>
      </c>
      <c r="AA41" s="2">
        <v>0.82772383803795802</v>
      </c>
      <c r="AB41" s="2">
        <v>0.84779482124927896</v>
      </c>
      <c r="AC41" s="2">
        <v>-0.56897687233569305</v>
      </c>
      <c r="AD41" s="2">
        <v>0.19257755437747701</v>
      </c>
      <c r="AE41" s="2">
        <v>-0.45582656342019101</v>
      </c>
      <c r="AF41" s="2">
        <v>0.796800386656627</v>
      </c>
      <c r="AG41" s="2">
        <v>0.55414235970473102</v>
      </c>
      <c r="AH41" s="2">
        <v>0.18926156095496099</v>
      </c>
      <c r="AI41" s="2">
        <v>0.100840173529228</v>
      </c>
      <c r="AJ41" s="2">
        <v>-3.9502949638242899E-2</v>
      </c>
      <c r="AK41" s="2">
        <v>0.91898133704117402</v>
      </c>
      <c r="AL41" s="2">
        <v>0.33449002150797602</v>
      </c>
      <c r="AM41" s="2">
        <v>0.797898255556168</v>
      </c>
      <c r="AN41" s="2">
        <v>0.85668430201666301</v>
      </c>
      <c r="AO41" s="2">
        <v>0</v>
      </c>
      <c r="AP41" s="2">
        <v>-0.59560719027195397</v>
      </c>
      <c r="AQ41" s="2">
        <v>0.84250387783309</v>
      </c>
      <c r="AR41" s="2">
        <v>0.86392244238213201</v>
      </c>
      <c r="AS41" s="2">
        <v>0.86041206418677196</v>
      </c>
      <c r="AT41" s="2">
        <v>0.72604174152537504</v>
      </c>
      <c r="AU41" s="2">
        <v>0.67939358451313003</v>
      </c>
      <c r="AV41" s="2">
        <v>0.41904420533445402</v>
      </c>
      <c r="AW41" s="2">
        <v>0.95110991283575197</v>
      </c>
      <c r="AX41" s="2">
        <v>-8.0798494711343996E-2</v>
      </c>
      <c r="AY41" s="2">
        <v>0.84471656534900197</v>
      </c>
      <c r="AZ41" s="2">
        <v>0.65792429916077899</v>
      </c>
      <c r="BA41" s="2">
        <v>8.8941662259719403E-2</v>
      </c>
      <c r="BB41" s="2">
        <v>0.76069234728173596</v>
      </c>
      <c r="BC41" s="2">
        <v>0.91392875648383698</v>
      </c>
      <c r="BD41" s="2">
        <v>0.88381634083508798</v>
      </c>
      <c r="BE41" s="2">
        <v>0.92704640662000504</v>
      </c>
      <c r="BF41" s="2">
        <v>0.19837674950308701</v>
      </c>
      <c r="BG41" s="2">
        <v>0.82645639137446303</v>
      </c>
      <c r="BH41" s="2">
        <v>-0.61263541661534104</v>
      </c>
      <c r="BI41" s="2">
        <v>-0.80715668582440803</v>
      </c>
      <c r="BJ41" s="2">
        <v>-0.13880635464420599</v>
      </c>
      <c r="BK41" s="2">
        <v>-1.6479409803255698E-2</v>
      </c>
      <c r="BL41" s="2">
        <v>0.47839756906585401</v>
      </c>
      <c r="BM41" s="2">
        <v>3.15336308101117E-2</v>
      </c>
      <c r="BN41" s="2">
        <v>0.932111430349995</v>
      </c>
      <c r="BO41" s="2">
        <v>0.90400305330984199</v>
      </c>
      <c r="BP41" s="2">
        <v>0.90330037900388505</v>
      </c>
      <c r="BQ41" s="2">
        <v>0.58300699655987298</v>
      </c>
      <c r="BR41" s="2">
        <v>0.58279608864643895</v>
      </c>
      <c r="BS41" s="2">
        <v>0.67669534700728995</v>
      </c>
      <c r="BT41" s="2">
        <v>-0.20974093521930201</v>
      </c>
      <c r="BU41" s="2">
        <v>0.90785399023178504</v>
      </c>
      <c r="BV41" s="2">
        <v>0.76672172930048299</v>
      </c>
      <c r="BW41" s="2">
        <v>-0.59390477931219798</v>
      </c>
      <c r="BX41" s="2">
        <v>-0.77646078279094499</v>
      </c>
      <c r="BY41" s="2">
        <v>-0.53957782479961103</v>
      </c>
      <c r="BZ41" s="2">
        <v>-0.57799284226948999</v>
      </c>
      <c r="CA41" s="2">
        <v>0.59830287522676695</v>
      </c>
      <c r="CB41" s="2">
        <v>-0.83155207950284205</v>
      </c>
      <c r="CC41" s="2">
        <v>-0.36754372308975802</v>
      </c>
      <c r="CD41" s="2">
        <v>0.89360552818251704</v>
      </c>
      <c r="CE41" s="2">
        <v>0.71158359223235301</v>
      </c>
      <c r="CF41" s="2">
        <v>-0.76614827404070496</v>
      </c>
      <c r="CG41" s="2">
        <v>-0.48912253118902299</v>
      </c>
      <c r="CH41" s="2">
        <v>0.810883842701561</v>
      </c>
      <c r="CI41" s="2">
        <v>1.9502817518304499E-2</v>
      </c>
      <c r="CJ41" s="2">
        <v>-4.9877207167650699E-2</v>
      </c>
      <c r="CK41" s="2">
        <v>0.85977003989670298</v>
      </c>
      <c r="CL41" s="2">
        <v>-0.72444576764371005</v>
      </c>
      <c r="CM41" s="2">
        <v>0.35642470036108098</v>
      </c>
      <c r="CN41" s="2">
        <v>0.835712270643027</v>
      </c>
      <c r="CO41" s="2">
        <v>-7.1456963834422002E-2</v>
      </c>
      <c r="CP41" s="2">
        <v>0.89413741193484497</v>
      </c>
      <c r="CQ41" s="2">
        <v>0.71889194731827499</v>
      </c>
      <c r="CR41" s="2">
        <v>0.13185482295302201</v>
      </c>
      <c r="CS41" s="2">
        <v>0.69545067219380796</v>
      </c>
      <c r="CT41" s="2">
        <v>0.60213105630721497</v>
      </c>
      <c r="CU41" s="2">
        <v>0.106725148798577</v>
      </c>
      <c r="CV41" s="2">
        <v>0.854915017498042</v>
      </c>
      <c r="CW41" s="2">
        <v>-0.71136014065981001</v>
      </c>
      <c r="CX41" s="2">
        <v>0.87866094120107596</v>
      </c>
      <c r="CY41" s="2">
        <v>0.45564620648761101</v>
      </c>
      <c r="CZ41" s="2">
        <v>0.16716599414973199</v>
      </c>
      <c r="DA41" s="2">
        <v>-0.168611279856441</v>
      </c>
      <c r="DB41" s="2">
        <v>-0.56259923770433096</v>
      </c>
      <c r="DC41" s="2">
        <v>0.27499991418278902</v>
      </c>
      <c r="DD41" s="2">
        <v>0.45015826991510299</v>
      </c>
      <c r="DE41" s="2">
        <v>0.12953585337427101</v>
      </c>
      <c r="DF41" s="2">
        <v>0.62524398460285902</v>
      </c>
      <c r="DG41" s="2">
        <v>0.94040036998760801</v>
      </c>
      <c r="DH41" s="2">
        <v>-0.71259446295417905</v>
      </c>
      <c r="DI41" s="2">
        <v>0.84586457489961497</v>
      </c>
      <c r="DJ41" s="2">
        <v>-0.12987706663497101</v>
      </c>
      <c r="DK41" s="2">
        <v>-0.22787816626888699</v>
      </c>
      <c r="DL41" s="2">
        <v>-0.10632270998249201</v>
      </c>
      <c r="DM41" s="2">
        <v>0.77486163717728096</v>
      </c>
      <c r="DN41" s="2">
        <v>1.05960912008235E-2</v>
      </c>
      <c r="DO41" s="2">
        <v>0.78459609259737995</v>
      </c>
      <c r="DP41" s="2">
        <v>-0.23540903708434099</v>
      </c>
      <c r="DQ41" s="2">
        <v>0.382652550847912</v>
      </c>
      <c r="DR41" s="2">
        <v>0.80914286058558205</v>
      </c>
      <c r="DS41" s="2">
        <v>0.92274362379552999</v>
      </c>
      <c r="DT41" s="2">
        <v>-0.48877380966157502</v>
      </c>
      <c r="DU41" s="2">
        <v>0.81429893286223698</v>
      </c>
      <c r="DV41" s="2">
        <v>0.56403968326048504</v>
      </c>
      <c r="DW41" s="2">
        <v>-0.31015442878948402</v>
      </c>
      <c r="DX41" s="2">
        <v>0.72443500514777803</v>
      </c>
      <c r="DY41" s="2">
        <v>0.88086726879041399</v>
      </c>
      <c r="DZ41" s="2">
        <v>0.67671139765897304</v>
      </c>
      <c r="EA41" s="2">
        <v>0.92522962101657102</v>
      </c>
      <c r="EB41" s="2">
        <v>0.77500759819142095</v>
      </c>
      <c r="EC41" s="2">
        <v>0.53131664829431302</v>
      </c>
      <c r="ED41" s="2">
        <v>0.27054906367339099</v>
      </c>
      <c r="EE41" s="2">
        <v>0.20999632699828999</v>
      </c>
      <c r="EF41" s="2">
        <v>0.78140933618397801</v>
      </c>
      <c r="EG41" s="2">
        <v>0.52658037918961997</v>
      </c>
      <c r="EH41" s="2">
        <v>0.48794790145286299</v>
      </c>
      <c r="EI41" s="2">
        <v>0.76568064019927895</v>
      </c>
      <c r="EJ41" s="2">
        <v>0.81698840516046201</v>
      </c>
      <c r="EK41" s="2">
        <v>0.51344977183233698</v>
      </c>
      <c r="EL41" s="2">
        <v>0.47497417286729698</v>
      </c>
      <c r="EM41" s="2">
        <v>0.46393711198309501</v>
      </c>
      <c r="EN41" s="2">
        <v>0.46476619010871201</v>
      </c>
    </row>
    <row r="42" spans="1:144">
      <c r="A42" s="1" t="s">
        <v>40</v>
      </c>
      <c r="B42" s="2">
        <v>8.7264799154202197E-2</v>
      </c>
      <c r="C42" s="2">
        <v>2.1917363011435698E-2</v>
      </c>
      <c r="D42" s="2">
        <v>-1.5915749397440199E-2</v>
      </c>
      <c r="E42" s="2">
        <v>-0.40799136399060099</v>
      </c>
      <c r="F42" s="2">
        <v>0.19270391965525999</v>
      </c>
      <c r="G42" s="2">
        <v>0.51205680264885201</v>
      </c>
      <c r="H42" s="2">
        <v>-0.33833158431076499</v>
      </c>
      <c r="I42" s="2">
        <v>-0.62826251493636898</v>
      </c>
      <c r="J42" s="2">
        <v>-0.511572684986346</v>
      </c>
      <c r="K42" s="2">
        <v>0.61444859681110797</v>
      </c>
      <c r="L42" s="2">
        <v>1.6044120726497701E-2</v>
      </c>
      <c r="M42" s="2">
        <v>-0.53305957673591997</v>
      </c>
      <c r="N42" s="2">
        <v>-0.58981856349873396</v>
      </c>
      <c r="O42" s="2">
        <v>-0.39433278246748199</v>
      </c>
      <c r="P42" s="2">
        <v>-0.69187667963075905</v>
      </c>
      <c r="Q42" s="2">
        <v>-0.144305636583027</v>
      </c>
      <c r="R42" s="2">
        <v>-0.18843929937880999</v>
      </c>
      <c r="S42" s="2">
        <v>0.80187647934652395</v>
      </c>
      <c r="T42" s="2">
        <v>-4.6651046955683397E-3</v>
      </c>
      <c r="U42" s="2">
        <v>-0.48056168068699501</v>
      </c>
      <c r="V42" s="2">
        <v>-0.61255373437020799</v>
      </c>
      <c r="W42" s="2">
        <v>-0.32283203286254802</v>
      </c>
      <c r="X42" s="2">
        <v>-0.310313112479005</v>
      </c>
      <c r="Y42" s="2">
        <v>-0.69815837717650697</v>
      </c>
      <c r="Z42" s="2">
        <v>-0.61093550664945995</v>
      </c>
      <c r="AA42" s="2">
        <v>-0.64681794296464801</v>
      </c>
      <c r="AB42" s="2">
        <v>-0.69096317582117694</v>
      </c>
      <c r="AC42" s="2">
        <v>0.396979368996213</v>
      </c>
      <c r="AD42" s="2">
        <v>0.48870100069151701</v>
      </c>
      <c r="AE42" s="2">
        <v>-0.104030034686312</v>
      </c>
      <c r="AF42" s="2">
        <v>-0.32070390036667601</v>
      </c>
      <c r="AG42" s="2">
        <v>-0.70025815766453403</v>
      </c>
      <c r="AH42" s="2">
        <v>-0.38082396746831099</v>
      </c>
      <c r="AI42" s="2">
        <v>0.490205992972777</v>
      </c>
      <c r="AJ42" s="2">
        <v>-0.16717206126930401</v>
      </c>
      <c r="AK42" s="2">
        <v>-0.66259263183120798</v>
      </c>
      <c r="AL42" s="2">
        <v>-0.60096668155485899</v>
      </c>
      <c r="AM42" s="2">
        <v>-0.87017238289213705</v>
      </c>
      <c r="AN42" s="2">
        <v>-0.63289418452996904</v>
      </c>
      <c r="AO42" s="2">
        <v>-0.59560719027195397</v>
      </c>
      <c r="AP42" s="2">
        <v>0</v>
      </c>
      <c r="AQ42" s="2">
        <v>-0.24520827298229</v>
      </c>
      <c r="AR42" s="2">
        <v>-0.22361582346511399</v>
      </c>
      <c r="AS42" s="2">
        <v>-0.37925729004895498</v>
      </c>
      <c r="AT42" s="2">
        <v>-0.25693484725557703</v>
      </c>
      <c r="AU42" s="2">
        <v>-0.13862885700139799</v>
      </c>
      <c r="AV42" s="2">
        <v>-0.77801592904890005</v>
      </c>
      <c r="AW42" s="2">
        <v>-0.53997708420208201</v>
      </c>
      <c r="AX42" s="2">
        <v>0.180702996041295</v>
      </c>
      <c r="AY42" s="2">
        <v>-0.712778784728339</v>
      </c>
      <c r="AZ42" s="2">
        <v>-0.88979985681765295</v>
      </c>
      <c r="BA42" s="2">
        <v>0.50347465455789198</v>
      </c>
      <c r="BB42" s="2">
        <v>-0.57156350751866802</v>
      </c>
      <c r="BC42" s="2">
        <v>-0.58917753030104603</v>
      </c>
      <c r="BD42" s="2">
        <v>-0.76151486853600103</v>
      </c>
      <c r="BE42" s="2">
        <v>-0.458205456453116</v>
      </c>
      <c r="BF42" s="2">
        <v>-0.55606316992409799</v>
      </c>
      <c r="BG42" s="2">
        <v>-0.21662379320062899</v>
      </c>
      <c r="BH42" s="2">
        <v>4.4604887526938801E-2</v>
      </c>
      <c r="BI42" s="2">
        <v>0.54432869968235398</v>
      </c>
      <c r="BJ42" s="2">
        <v>-0.19564103730274199</v>
      </c>
      <c r="BK42" s="2">
        <v>0.50073584054621201</v>
      </c>
      <c r="BL42" s="2">
        <v>-0.68249986191912604</v>
      </c>
      <c r="BM42" s="2">
        <v>0.43970017262085798</v>
      </c>
      <c r="BN42" s="2">
        <v>-0.56574674665433899</v>
      </c>
      <c r="BO42" s="2">
        <v>-0.68239833215048795</v>
      </c>
      <c r="BP42" s="2">
        <v>-0.63778742102811303</v>
      </c>
      <c r="BQ42" s="2">
        <v>-0.53883673962409895</v>
      </c>
      <c r="BR42" s="2">
        <v>-0.80058420040241896</v>
      </c>
      <c r="BS42" s="2">
        <v>-0.43975487079159198</v>
      </c>
      <c r="BT42" s="2">
        <v>-7.0255195540614296E-2</v>
      </c>
      <c r="BU42" s="2">
        <v>-0.47074426151649301</v>
      </c>
      <c r="BV42" s="2">
        <v>-0.69518020839023498</v>
      </c>
      <c r="BW42" s="2">
        <v>0.802939203978001</v>
      </c>
      <c r="BX42" s="2">
        <v>0.24521407717457899</v>
      </c>
      <c r="BY42" s="2">
        <v>0.61535450471952402</v>
      </c>
      <c r="BZ42" s="2">
        <v>0.77753302181041395</v>
      </c>
      <c r="CA42" s="2">
        <v>-0.82036055732104896</v>
      </c>
      <c r="CB42" s="2">
        <v>0.71423441471349203</v>
      </c>
      <c r="CC42" s="2">
        <v>0.671389574300988</v>
      </c>
      <c r="CD42" s="2">
        <v>-0.396986731200211</v>
      </c>
      <c r="CE42" s="2">
        <v>-0.54340727209246997</v>
      </c>
      <c r="CF42" s="2">
        <v>0.20211525007117001</v>
      </c>
      <c r="CG42" s="2">
        <v>0.27240446536997198</v>
      </c>
      <c r="CH42" s="2">
        <v>-0.192570019916009</v>
      </c>
      <c r="CI42" s="2">
        <v>0.15884231142253299</v>
      </c>
      <c r="CJ42" s="2">
        <v>0.52833433570316402</v>
      </c>
      <c r="CK42" s="2">
        <v>-0.43425469537857903</v>
      </c>
      <c r="CL42" s="2">
        <v>0.60132655488931896</v>
      </c>
      <c r="CM42" s="2">
        <v>7.4348104641378504E-2</v>
      </c>
      <c r="CN42" s="2">
        <v>-0.77063673864253601</v>
      </c>
      <c r="CO42" s="2">
        <v>0.60652672782085404</v>
      </c>
      <c r="CP42" s="2">
        <v>-0.68047122999902698</v>
      </c>
      <c r="CQ42" s="2">
        <v>-0.56616562433558704</v>
      </c>
      <c r="CR42" s="2">
        <v>-5.1472376201036202E-3</v>
      </c>
      <c r="CS42" s="2">
        <v>-0.83971257609434102</v>
      </c>
      <c r="CT42" s="2">
        <v>-0.48810198111082997</v>
      </c>
      <c r="CU42" s="2">
        <v>0.17871170763087599</v>
      </c>
      <c r="CV42" s="2">
        <v>-0.50523278533611904</v>
      </c>
      <c r="CW42" s="2">
        <v>0.46835297887310001</v>
      </c>
      <c r="CX42" s="2">
        <v>-0.29383888544943099</v>
      </c>
      <c r="CY42" s="2">
        <v>-0.83443458628886202</v>
      </c>
      <c r="CZ42" s="2">
        <v>-0.51744739135169604</v>
      </c>
      <c r="DA42" s="2">
        <v>0.282277226339823</v>
      </c>
      <c r="DB42" s="2">
        <v>0.48644202854388302</v>
      </c>
      <c r="DC42" s="2">
        <v>0.14145339065443499</v>
      </c>
      <c r="DD42" s="2">
        <v>-0.371056012137021</v>
      </c>
      <c r="DE42" s="2">
        <v>-0.241814049630489</v>
      </c>
      <c r="DF42" s="2">
        <v>-0.85698860421963297</v>
      </c>
      <c r="DG42" s="2">
        <v>-0.77589430315238705</v>
      </c>
      <c r="DH42" s="2">
        <v>0.55286744343827199</v>
      </c>
      <c r="DI42" s="2">
        <v>-0.647098669502713</v>
      </c>
      <c r="DJ42" s="2">
        <v>0.66882488731324996</v>
      </c>
      <c r="DK42" s="2">
        <v>0.28175623297174401</v>
      </c>
      <c r="DL42" s="2">
        <v>0.45533708910137599</v>
      </c>
      <c r="DM42" s="2">
        <v>-0.55993066433421701</v>
      </c>
      <c r="DN42" s="2">
        <v>8.1064141489527605E-2</v>
      </c>
      <c r="DO42" s="2">
        <v>-7.2415892645427304E-2</v>
      </c>
      <c r="DP42" s="2">
        <v>0.42003482946239601</v>
      </c>
      <c r="DQ42" s="2">
        <v>4.90564887043499E-2</v>
      </c>
      <c r="DR42" s="2">
        <v>-0.68213324548588905</v>
      </c>
      <c r="DS42" s="2">
        <v>-0.38382236825414401</v>
      </c>
      <c r="DT42" s="2">
        <v>0.352461649485176</v>
      </c>
      <c r="DU42" s="2">
        <v>-0.71679280873511797</v>
      </c>
      <c r="DV42" s="2">
        <v>-0.65812046821051096</v>
      </c>
      <c r="DW42" s="2">
        <v>-0.41823134520250699</v>
      </c>
      <c r="DX42" s="2">
        <v>-0.37227219678971302</v>
      </c>
      <c r="DY42" s="2">
        <v>-0.68558263624030802</v>
      </c>
      <c r="DZ42" s="2">
        <v>5.4696882333288198E-2</v>
      </c>
      <c r="EA42" s="2">
        <v>-0.730804567281924</v>
      </c>
      <c r="EB42" s="2">
        <v>-0.82472908581439097</v>
      </c>
      <c r="EC42" s="2">
        <v>4.5703988174446604E-3</v>
      </c>
      <c r="ED42" s="2">
        <v>0.14560250607612199</v>
      </c>
      <c r="EE42" s="2">
        <v>4.9336699547146798E-2</v>
      </c>
      <c r="EF42" s="2">
        <v>-0.18123341500149401</v>
      </c>
      <c r="EG42" s="2">
        <v>-0.30176369348700099</v>
      </c>
      <c r="EH42" s="2">
        <v>3.1433406424067903E-2</v>
      </c>
      <c r="EI42" s="2">
        <v>-0.65135029537243205</v>
      </c>
      <c r="EJ42" s="2">
        <v>-0.829190407433676</v>
      </c>
      <c r="EK42" s="2">
        <v>9.0116034951637794E-2</v>
      </c>
      <c r="EL42" s="2">
        <v>-0.10843050357991001</v>
      </c>
      <c r="EM42" s="2">
        <v>-0.124339662680912</v>
      </c>
      <c r="EN42" s="2">
        <v>4.9319903322672602E-2</v>
      </c>
    </row>
    <row r="43" spans="1:144">
      <c r="A43" s="1" t="s">
        <v>41</v>
      </c>
      <c r="B43" s="2">
        <v>0.67571270101752401</v>
      </c>
      <c r="C43" s="2">
        <v>-0.66093487842718002</v>
      </c>
      <c r="D43" s="2">
        <v>-0.480414595571654</v>
      </c>
      <c r="E43" s="2">
        <v>0.35783106247575802</v>
      </c>
      <c r="F43" s="2">
        <v>0.447947917544609</v>
      </c>
      <c r="G43" s="2">
        <v>-0.76766186087549604</v>
      </c>
      <c r="H43" s="2">
        <v>0.146727724767415</v>
      </c>
      <c r="I43" s="2">
        <v>0.54522450584249704</v>
      </c>
      <c r="J43" s="2">
        <v>0.59691826945187099</v>
      </c>
      <c r="K43" s="2">
        <v>0.35945687211869498</v>
      </c>
      <c r="L43" s="2">
        <v>-0.474450759850986</v>
      </c>
      <c r="M43" s="2">
        <v>0.76179772668898105</v>
      </c>
      <c r="N43" s="2">
        <v>0.791502370743977</v>
      </c>
      <c r="O43" s="2">
        <v>-2.4333500625443902E-3</v>
      </c>
      <c r="P43" s="2">
        <v>0.44108432283939297</v>
      </c>
      <c r="Q43" s="2">
        <v>-7.3158773177740694E-2</v>
      </c>
      <c r="R43" s="2">
        <v>0.55501825964256701</v>
      </c>
      <c r="S43" s="2">
        <v>-0.32116477635653601</v>
      </c>
      <c r="T43" s="2">
        <v>0.157843482392448</v>
      </c>
      <c r="U43" s="2">
        <v>0.233257354733761</v>
      </c>
      <c r="V43" s="2">
        <v>0.74259498473414398</v>
      </c>
      <c r="W43" s="2">
        <v>0.75118469914984998</v>
      </c>
      <c r="X43" s="2">
        <v>0.37636221734387298</v>
      </c>
      <c r="Y43" s="2">
        <v>0.70613191361821503</v>
      </c>
      <c r="Z43" s="2">
        <v>0.24989996728187999</v>
      </c>
      <c r="AA43" s="2">
        <v>0.61771348490600297</v>
      </c>
      <c r="AB43" s="2">
        <v>0.62665113454185495</v>
      </c>
      <c r="AC43" s="2">
        <v>-0.49065288360311798</v>
      </c>
      <c r="AD43" s="2">
        <v>0.31484215878713601</v>
      </c>
      <c r="AE43" s="2">
        <v>-0.58378742962568797</v>
      </c>
      <c r="AF43" s="2">
        <v>0.74632689639465599</v>
      </c>
      <c r="AG43" s="2">
        <v>0.34461192975018301</v>
      </c>
      <c r="AH43" s="2">
        <v>2.7925776254567498E-2</v>
      </c>
      <c r="AI43" s="2">
        <v>0.30260506028286299</v>
      </c>
      <c r="AJ43" s="2">
        <v>-0.156704317921046</v>
      </c>
      <c r="AK43" s="2">
        <v>0.73836718272929402</v>
      </c>
      <c r="AL43" s="2">
        <v>0.20241848052196601</v>
      </c>
      <c r="AM43" s="2">
        <v>0.51586026307370603</v>
      </c>
      <c r="AN43" s="2">
        <v>0.66572289119014805</v>
      </c>
      <c r="AO43" s="2">
        <v>0.84250387783309</v>
      </c>
      <c r="AP43" s="2">
        <v>-0.24520827298229</v>
      </c>
      <c r="AQ43" s="2">
        <v>0</v>
      </c>
      <c r="AR43" s="2">
        <v>0.87606429984591905</v>
      </c>
      <c r="AS43" s="2">
        <v>0.77037067782252799</v>
      </c>
      <c r="AT43" s="2">
        <v>0.68701247351672801</v>
      </c>
      <c r="AU43" s="2">
        <v>0.67269810833023103</v>
      </c>
      <c r="AV43" s="2">
        <v>0.18770884797635401</v>
      </c>
      <c r="AW43" s="2">
        <v>0.83137500824140698</v>
      </c>
      <c r="AX43" s="2">
        <v>3.54499054680553E-2</v>
      </c>
      <c r="AY43" s="2">
        <v>0.65444162941307005</v>
      </c>
      <c r="AZ43" s="2">
        <v>0.44574105009519499</v>
      </c>
      <c r="BA43" s="2">
        <v>0.32590753149949497</v>
      </c>
      <c r="BB43" s="2">
        <v>0.59033322407886002</v>
      </c>
      <c r="BC43" s="2">
        <v>0.78193610981846695</v>
      </c>
      <c r="BD43" s="2">
        <v>0.66654128169351401</v>
      </c>
      <c r="BE43" s="2">
        <v>0.794452305441125</v>
      </c>
      <c r="BF43" s="2">
        <v>1.90115794838994E-3</v>
      </c>
      <c r="BG43" s="2">
        <v>0.75653428837654502</v>
      </c>
      <c r="BH43" s="2">
        <v>-0.62647884487913597</v>
      </c>
      <c r="BI43" s="2">
        <v>-0.63440028551573202</v>
      </c>
      <c r="BJ43" s="2">
        <v>-0.32213051316298502</v>
      </c>
      <c r="BK43" s="2">
        <v>0.16782277759962799</v>
      </c>
      <c r="BL43" s="2">
        <v>0.17560233226304101</v>
      </c>
      <c r="BM43" s="2">
        <v>0.201553980216155</v>
      </c>
      <c r="BN43" s="2">
        <v>0.81817075064981803</v>
      </c>
      <c r="BO43" s="2">
        <v>0.70332493132233098</v>
      </c>
      <c r="BP43" s="2">
        <v>0.76268721961381303</v>
      </c>
      <c r="BQ43" s="2">
        <v>0.45896787813104101</v>
      </c>
      <c r="BR43" s="2">
        <v>0.234411280969851</v>
      </c>
      <c r="BS43" s="2">
        <v>0.49755966142902502</v>
      </c>
      <c r="BT43" s="2">
        <v>-0.113763441604417</v>
      </c>
      <c r="BU43" s="2">
        <v>0.84191157957279705</v>
      </c>
      <c r="BV43" s="2">
        <v>0.51210703940895597</v>
      </c>
      <c r="BW43" s="2">
        <v>-0.46095284798126501</v>
      </c>
      <c r="BX43" s="2">
        <v>-0.72842808924455404</v>
      </c>
      <c r="BY43" s="2">
        <v>-0.33823816240147903</v>
      </c>
      <c r="BZ43" s="2">
        <v>-0.24969315813566301</v>
      </c>
      <c r="CA43" s="2">
        <v>0.29856473120524801</v>
      </c>
      <c r="CB43" s="2">
        <v>-0.67219821897777299</v>
      </c>
      <c r="CC43" s="2">
        <v>-0.112030613270913</v>
      </c>
      <c r="CD43" s="2">
        <v>0.79845329526425302</v>
      </c>
      <c r="CE43" s="2">
        <v>0.53067034682482905</v>
      </c>
      <c r="CF43" s="2">
        <v>-0.71099131783782599</v>
      </c>
      <c r="CG43" s="2">
        <v>-0.42753920388665401</v>
      </c>
      <c r="CH43" s="2">
        <v>0.78652593694880402</v>
      </c>
      <c r="CI43" s="2">
        <v>0.169013331264072</v>
      </c>
      <c r="CJ43" s="2">
        <v>0.21153949471186101</v>
      </c>
      <c r="CK43" s="2">
        <v>0.77705464035370897</v>
      </c>
      <c r="CL43" s="2">
        <v>-0.55054937481456201</v>
      </c>
      <c r="CM43" s="2">
        <v>0.435045670212929</v>
      </c>
      <c r="CN43" s="2">
        <v>0.59666229772335999</v>
      </c>
      <c r="CO43" s="2">
        <v>4.4481107757350501E-2</v>
      </c>
      <c r="CP43" s="2">
        <v>0.71854177943686104</v>
      </c>
      <c r="CQ43" s="2">
        <v>0.53870877365909997</v>
      </c>
      <c r="CR43" s="2">
        <v>0.11795161946595301</v>
      </c>
      <c r="CS43" s="2">
        <v>0.378732662434628</v>
      </c>
      <c r="CT43" s="2">
        <v>0.36214678263370798</v>
      </c>
      <c r="CU43" s="2">
        <v>0.22226524605916601</v>
      </c>
      <c r="CV43" s="2">
        <v>0.71367110259056499</v>
      </c>
      <c r="CW43" s="2">
        <v>-0.59312507160044903</v>
      </c>
      <c r="CX43" s="2">
        <v>0.75809025206996805</v>
      </c>
      <c r="CY43" s="2">
        <v>0.101928955951425</v>
      </c>
      <c r="CZ43" s="2">
        <v>-0.19107670211060501</v>
      </c>
      <c r="DA43" s="2">
        <v>-0.131307240772153</v>
      </c>
      <c r="DB43" s="2">
        <v>-0.36467220076072998</v>
      </c>
      <c r="DC43" s="2">
        <v>0.31746359007581698</v>
      </c>
      <c r="DD43" s="2">
        <v>0.45724946569319902</v>
      </c>
      <c r="DE43" s="2">
        <v>-4.0089949721604602E-2</v>
      </c>
      <c r="DF43" s="2">
        <v>0.30237617179023601</v>
      </c>
      <c r="DG43" s="2">
        <v>0.750606797765069</v>
      </c>
      <c r="DH43" s="2">
        <v>-0.52904106711770404</v>
      </c>
      <c r="DI43" s="2">
        <v>0.66766390398130404</v>
      </c>
      <c r="DJ43" s="2">
        <v>3.5187016375335299E-2</v>
      </c>
      <c r="DK43" s="2">
        <v>-0.179397687888248</v>
      </c>
      <c r="DL43" s="2">
        <v>5.2289190963768398E-2</v>
      </c>
      <c r="DM43" s="2">
        <v>0.59193655872631801</v>
      </c>
      <c r="DN43" s="2">
        <v>0.18184256250269301</v>
      </c>
      <c r="DO43" s="2">
        <v>0.77943086610265799</v>
      </c>
      <c r="DP43" s="2">
        <v>-6.71110443253468E-2</v>
      </c>
      <c r="DQ43" s="2">
        <v>0.39510076595520299</v>
      </c>
      <c r="DR43" s="2">
        <v>0.60919775768717999</v>
      </c>
      <c r="DS43" s="2">
        <v>0.86687784081019603</v>
      </c>
      <c r="DT43" s="2">
        <v>-0.39300059315654401</v>
      </c>
      <c r="DU43" s="2">
        <v>0.57442941066041697</v>
      </c>
      <c r="DV43" s="2">
        <v>0.29805516438245899</v>
      </c>
      <c r="DW43" s="2">
        <v>-0.51042313172675902</v>
      </c>
      <c r="DX43" s="2">
        <v>0.55868816601017202</v>
      </c>
      <c r="DY43" s="2">
        <v>0.70414403523504299</v>
      </c>
      <c r="DZ43" s="2">
        <v>0.78159127134267004</v>
      </c>
      <c r="EA43" s="2">
        <v>0.73751575584643403</v>
      </c>
      <c r="EB43" s="2">
        <v>0.48495654736480198</v>
      </c>
      <c r="EC43" s="2">
        <v>0.58349503250414403</v>
      </c>
      <c r="ED43" s="2">
        <v>0.383678082669062</v>
      </c>
      <c r="EE43" s="2">
        <v>0.29156556903915898</v>
      </c>
      <c r="EF43" s="2">
        <v>0.77204053363905301</v>
      </c>
      <c r="EG43" s="2">
        <v>0.52221816234377905</v>
      </c>
      <c r="EH43" s="2">
        <v>0.63652962094543697</v>
      </c>
      <c r="EI43" s="2">
        <v>0.52218816735342499</v>
      </c>
      <c r="EJ43" s="2">
        <v>0.55190740673665895</v>
      </c>
      <c r="EK43" s="2">
        <v>0.61330076045722604</v>
      </c>
      <c r="EL43" s="2">
        <v>0.533440872042652</v>
      </c>
      <c r="EM43" s="2">
        <v>0.53386213915762903</v>
      </c>
      <c r="EN43" s="2">
        <v>0.52165037280448101</v>
      </c>
    </row>
    <row r="44" spans="1:144">
      <c r="A44" s="1" t="s">
        <v>42</v>
      </c>
      <c r="B44" s="2">
        <v>0.70905013024226704</v>
      </c>
      <c r="C44" s="2">
        <v>-0.65436596982253104</v>
      </c>
      <c r="D44" s="2">
        <v>-0.44341710473159202</v>
      </c>
      <c r="E44" s="2">
        <v>0.443015337762869</v>
      </c>
      <c r="F44" s="2">
        <v>0.59376372477823702</v>
      </c>
      <c r="G44" s="2">
        <v>-0.72805968993691095</v>
      </c>
      <c r="H44" s="2">
        <v>0.28839795825710302</v>
      </c>
      <c r="I44" s="2">
        <v>0.49799659709292698</v>
      </c>
      <c r="J44" s="2">
        <v>0.62890787578637197</v>
      </c>
      <c r="K44" s="2">
        <v>0.42294684105723801</v>
      </c>
      <c r="L44" s="2">
        <v>-0.32460569317746002</v>
      </c>
      <c r="M44" s="2">
        <v>0.79732405296148701</v>
      </c>
      <c r="N44" s="2">
        <v>0.80510480978807797</v>
      </c>
      <c r="O44" s="2">
        <v>-2.6252911525261501E-2</v>
      </c>
      <c r="P44" s="2">
        <v>0.50788871042623296</v>
      </c>
      <c r="Q44" s="2">
        <v>6.7639762028631201E-2</v>
      </c>
      <c r="R44" s="2">
        <v>0.49144818670593499</v>
      </c>
      <c r="S44" s="2">
        <v>-0.18312446319634701</v>
      </c>
      <c r="T44" s="2">
        <v>0.17315523991363299</v>
      </c>
      <c r="U44" s="2">
        <v>0.275272492816939</v>
      </c>
      <c r="V44" s="2">
        <v>0.79499071892233697</v>
      </c>
      <c r="W44" s="2">
        <v>0.78001038151425695</v>
      </c>
      <c r="X44" s="2">
        <v>0.498414194800743</v>
      </c>
      <c r="Y44" s="2">
        <v>0.71867698494270504</v>
      </c>
      <c r="Z44" s="2">
        <v>0.32441488798523699</v>
      </c>
      <c r="AA44" s="2">
        <v>0.71356728436901096</v>
      </c>
      <c r="AB44" s="2">
        <v>0.70696300774760001</v>
      </c>
      <c r="AC44" s="2">
        <v>-0.38454603832536099</v>
      </c>
      <c r="AD44" s="2">
        <v>0.53026535711534295</v>
      </c>
      <c r="AE44" s="2">
        <v>-0.52289314509515405</v>
      </c>
      <c r="AF44" s="2">
        <v>0.79605993649847595</v>
      </c>
      <c r="AG44" s="2">
        <v>0.36587307950032499</v>
      </c>
      <c r="AH44" s="2">
        <v>0.100612370265812</v>
      </c>
      <c r="AI44" s="2">
        <v>0.41695361958417099</v>
      </c>
      <c r="AJ44" s="2">
        <v>-6.44585186577884E-2</v>
      </c>
      <c r="AK44" s="2">
        <v>0.75039555853932804</v>
      </c>
      <c r="AL44" s="2">
        <v>0.17940208501478</v>
      </c>
      <c r="AM44" s="2">
        <v>0.53560652254423302</v>
      </c>
      <c r="AN44" s="2">
        <v>0.64527578935840002</v>
      </c>
      <c r="AO44" s="2">
        <v>0.86392244238213201</v>
      </c>
      <c r="AP44" s="2">
        <v>-0.22361582346511399</v>
      </c>
      <c r="AQ44" s="2">
        <v>0.87606429984591905</v>
      </c>
      <c r="AR44" s="2">
        <v>0</v>
      </c>
      <c r="AS44" s="2">
        <v>0.78283072556758504</v>
      </c>
      <c r="AT44" s="2">
        <v>0.65157133099833398</v>
      </c>
      <c r="AU44" s="2">
        <v>0.74040160884200001</v>
      </c>
      <c r="AV44" s="2">
        <v>0.102181773268673</v>
      </c>
      <c r="AW44" s="2">
        <v>0.86860221423250294</v>
      </c>
      <c r="AX44" s="2">
        <v>0.135274481432998</v>
      </c>
      <c r="AY44" s="2">
        <v>0.70774700616869302</v>
      </c>
      <c r="AZ44" s="2">
        <v>0.35105607569215103</v>
      </c>
      <c r="BA44" s="2">
        <v>0.42105539243837897</v>
      </c>
      <c r="BB44" s="2">
        <v>0.68625181515762101</v>
      </c>
      <c r="BC44" s="2">
        <v>0.73249065133876101</v>
      </c>
      <c r="BD44" s="2">
        <v>0.65390664573031598</v>
      </c>
      <c r="BE44" s="2">
        <v>0.84399652939601899</v>
      </c>
      <c r="BF44" s="2">
        <v>-3.74715800446122E-2</v>
      </c>
      <c r="BG44" s="2">
        <v>0.82194595274630999</v>
      </c>
      <c r="BH44" s="2">
        <v>-0.60176109735021099</v>
      </c>
      <c r="BI44" s="2">
        <v>-0.62259580576982099</v>
      </c>
      <c r="BJ44" s="2">
        <v>-0.15480472619459201</v>
      </c>
      <c r="BK44" s="2">
        <v>0.28361622113207302</v>
      </c>
      <c r="BL44" s="2">
        <v>0.28543340998392602</v>
      </c>
      <c r="BM44" s="2">
        <v>0.182591446511014</v>
      </c>
      <c r="BN44" s="2">
        <v>0.79067743301623405</v>
      </c>
      <c r="BO44" s="2">
        <v>0.73556112382887895</v>
      </c>
      <c r="BP44" s="2">
        <v>0.79013033796440402</v>
      </c>
      <c r="BQ44" s="2">
        <v>0.51992227858003004</v>
      </c>
      <c r="BR44" s="2">
        <v>0.330501008150349</v>
      </c>
      <c r="BS44" s="2">
        <v>0.59670921850020897</v>
      </c>
      <c r="BT44" s="2">
        <v>-0.173663530186251</v>
      </c>
      <c r="BU44" s="2">
        <v>0.83848773900128304</v>
      </c>
      <c r="BV44" s="2">
        <v>0.63254088754466398</v>
      </c>
      <c r="BW44" s="2">
        <v>-0.30224735763181898</v>
      </c>
      <c r="BX44" s="2">
        <v>-0.72744455561069898</v>
      </c>
      <c r="BY44" s="2">
        <v>-0.22277020131050501</v>
      </c>
      <c r="BZ44" s="2">
        <v>-0.25624920030619203</v>
      </c>
      <c r="CA44" s="2">
        <v>0.37279520324121301</v>
      </c>
      <c r="CB44" s="2">
        <v>-0.58280207369064996</v>
      </c>
      <c r="CC44" s="2">
        <v>-0.11481929095065101</v>
      </c>
      <c r="CD44" s="2">
        <v>0.84447087200045801</v>
      </c>
      <c r="CE44" s="2">
        <v>0.61630329640445503</v>
      </c>
      <c r="CF44" s="2">
        <v>-0.77369009423950696</v>
      </c>
      <c r="CG44" s="2">
        <v>-0.37206188326705603</v>
      </c>
      <c r="CH44" s="2">
        <v>0.80153346896025601</v>
      </c>
      <c r="CI44" s="2">
        <v>0.14543004223806399</v>
      </c>
      <c r="CJ44" s="2">
        <v>0.206415054025686</v>
      </c>
      <c r="CK44" s="2">
        <v>0.79080414512664998</v>
      </c>
      <c r="CL44" s="2">
        <v>-0.47129465891460398</v>
      </c>
      <c r="CM44" s="2">
        <v>0.478910378294992</v>
      </c>
      <c r="CN44" s="2">
        <v>0.59330994965348005</v>
      </c>
      <c r="CO44" s="2">
        <v>0.21405829286922401</v>
      </c>
      <c r="CP44" s="2">
        <v>0.70944069117765596</v>
      </c>
      <c r="CQ44" s="2">
        <v>0.571334009520302</v>
      </c>
      <c r="CR44" s="2">
        <v>0.23094709406519201</v>
      </c>
      <c r="CS44" s="2">
        <v>0.40119544044708799</v>
      </c>
      <c r="CT44" s="2">
        <v>0.444252360841358</v>
      </c>
      <c r="CU44" s="2">
        <v>0.27415795931118098</v>
      </c>
      <c r="CV44" s="2">
        <v>0.762906387558975</v>
      </c>
      <c r="CW44" s="2">
        <v>-0.56084792960982999</v>
      </c>
      <c r="CX44" s="2">
        <v>0.915312607219265</v>
      </c>
      <c r="CY44" s="2">
        <v>0.18608543756193099</v>
      </c>
      <c r="CZ44" s="2">
        <v>9.4553484415817596E-3</v>
      </c>
      <c r="DA44" s="2">
        <v>1.9009637797899999E-2</v>
      </c>
      <c r="DB44" s="2">
        <v>-0.36425262526139102</v>
      </c>
      <c r="DC44" s="2">
        <v>0.34048705253154099</v>
      </c>
      <c r="DD44" s="2">
        <v>0.45249902833892303</v>
      </c>
      <c r="DE44" s="2">
        <v>0.146662653921487</v>
      </c>
      <c r="DF44" s="2">
        <v>0.29425018844412598</v>
      </c>
      <c r="DG44" s="2">
        <v>0.71695699708325</v>
      </c>
      <c r="DH44" s="2">
        <v>-0.48524050930815499</v>
      </c>
      <c r="DI44" s="2">
        <v>0.61675954215157303</v>
      </c>
      <c r="DJ44" s="2">
        <v>0.22808939544846099</v>
      </c>
      <c r="DK44" s="2">
        <v>-5.9604358457167501E-2</v>
      </c>
      <c r="DL44" s="2">
        <v>0.14958116244038799</v>
      </c>
      <c r="DM44" s="2">
        <v>0.64089905706177797</v>
      </c>
      <c r="DN44" s="2">
        <v>0.107933566411627</v>
      </c>
      <c r="DO44" s="2">
        <v>0.90405704494058603</v>
      </c>
      <c r="DP44" s="2">
        <v>-5.71669828199904E-2</v>
      </c>
      <c r="DQ44" s="2">
        <v>0.57417173015160805</v>
      </c>
      <c r="DR44" s="2">
        <v>0.58282583791836695</v>
      </c>
      <c r="DS44" s="2">
        <v>0.86758412941259599</v>
      </c>
      <c r="DT44" s="2">
        <v>-0.32548949461135401</v>
      </c>
      <c r="DU44" s="2">
        <v>0.59700668283258795</v>
      </c>
      <c r="DV44" s="2">
        <v>0.36931113245959002</v>
      </c>
      <c r="DW44" s="2">
        <v>-0.52969429663050305</v>
      </c>
      <c r="DX44" s="2">
        <v>0.68779737759751602</v>
      </c>
      <c r="DY44" s="2">
        <v>0.68652187094751305</v>
      </c>
      <c r="DZ44" s="2">
        <v>0.840703329118489</v>
      </c>
      <c r="EA44" s="2">
        <v>0.70358399736934196</v>
      </c>
      <c r="EB44" s="2">
        <v>0.49987646569581401</v>
      </c>
      <c r="EC44" s="2">
        <v>0.684735383071712</v>
      </c>
      <c r="ED44" s="2">
        <v>0.469122099053916</v>
      </c>
      <c r="EE44" s="2">
        <v>0.35483995102577498</v>
      </c>
      <c r="EF44" s="2">
        <v>0.842880473845106</v>
      </c>
      <c r="EG44" s="2">
        <v>0.59790530540813602</v>
      </c>
      <c r="EH44" s="2">
        <v>0.57965686587629595</v>
      </c>
      <c r="EI44" s="2">
        <v>0.57257790844748502</v>
      </c>
      <c r="EJ44" s="2">
        <v>0.53082191814056701</v>
      </c>
      <c r="EK44" s="2">
        <v>0.64682185397296699</v>
      </c>
      <c r="EL44" s="2">
        <v>0.54307776360955595</v>
      </c>
      <c r="EM44" s="2">
        <v>0.50415524513621801</v>
      </c>
      <c r="EN44" s="2">
        <v>0.60077963099514298</v>
      </c>
    </row>
    <row r="45" spans="1:144">
      <c r="A45" s="1" t="s">
        <v>43</v>
      </c>
      <c r="B45" s="2">
        <v>0.49451556670362001</v>
      </c>
      <c r="C45" s="2">
        <v>-0.73589484550218698</v>
      </c>
      <c r="D45" s="2">
        <v>-0.69009727736709503</v>
      </c>
      <c r="E45" s="2">
        <v>0.182513819663427</v>
      </c>
      <c r="F45" s="2">
        <v>0.65728279632574804</v>
      </c>
      <c r="G45" s="2">
        <v>-0.89248727139075201</v>
      </c>
      <c r="H45" s="2">
        <v>-4.1402173341181098E-2</v>
      </c>
      <c r="I45" s="2">
        <v>0.57925807715789002</v>
      </c>
      <c r="J45" s="2">
        <v>0.392372328675613</v>
      </c>
      <c r="K45" s="2">
        <v>0.22725760587211699</v>
      </c>
      <c r="L45" s="2">
        <v>-0.458948415621656</v>
      </c>
      <c r="M45" s="2">
        <v>0.79174985836024703</v>
      </c>
      <c r="N45" s="2">
        <v>0.82557804670270696</v>
      </c>
      <c r="O45" s="2">
        <v>-1.7747374517933099E-2</v>
      </c>
      <c r="P45" s="2">
        <v>0.36306756708336402</v>
      </c>
      <c r="Q45" s="2">
        <v>-0.25574188103657403</v>
      </c>
      <c r="R45" s="2">
        <v>0.53745665696076705</v>
      </c>
      <c r="S45" s="2">
        <v>-0.45672218801762998</v>
      </c>
      <c r="T45" s="2">
        <v>0.13346328811334601</v>
      </c>
      <c r="U45" s="2">
        <v>0.38587842648491899</v>
      </c>
      <c r="V45" s="2">
        <v>0.86872323186426403</v>
      </c>
      <c r="W45" s="2">
        <v>0.73449721263466605</v>
      </c>
      <c r="X45" s="2">
        <v>0.168783566129555</v>
      </c>
      <c r="Y45" s="2">
        <v>0.76961461375686202</v>
      </c>
      <c r="Z45" s="2">
        <v>8.1751440898629596E-2</v>
      </c>
      <c r="AA45" s="2">
        <v>0.63850040663803198</v>
      </c>
      <c r="AB45" s="2">
        <v>0.59802160682416605</v>
      </c>
      <c r="AC45" s="2">
        <v>-0.68986871848306897</v>
      </c>
      <c r="AD45" s="2">
        <v>0.25482419432450698</v>
      </c>
      <c r="AE45" s="2">
        <v>-0.72280245799377396</v>
      </c>
      <c r="AF45" s="2">
        <v>0.71893220839854799</v>
      </c>
      <c r="AG45" s="2">
        <v>0.40426543323724701</v>
      </c>
      <c r="AH45" s="2">
        <v>-8.4175505516197402E-2</v>
      </c>
      <c r="AI45" s="2">
        <v>6.7324285552393601E-2</v>
      </c>
      <c r="AJ45" s="2">
        <v>-0.150990272621323</v>
      </c>
      <c r="AK45" s="2">
        <v>0.81073829402125097</v>
      </c>
      <c r="AL45" s="2">
        <v>-3.6979843549770602E-2</v>
      </c>
      <c r="AM45" s="2">
        <v>0.56500459478391196</v>
      </c>
      <c r="AN45" s="2">
        <v>0.78365927091638699</v>
      </c>
      <c r="AO45" s="2">
        <v>0.86041206418677196</v>
      </c>
      <c r="AP45" s="2">
        <v>-0.37925729004895498</v>
      </c>
      <c r="AQ45" s="2">
        <v>0.77037067782252799</v>
      </c>
      <c r="AR45" s="2">
        <v>0.78283072556758504</v>
      </c>
      <c r="AS45" s="2">
        <v>0</v>
      </c>
      <c r="AT45" s="2">
        <v>0.80651107728075699</v>
      </c>
      <c r="AU45" s="2">
        <v>0.75760769470206102</v>
      </c>
      <c r="AV45" s="2">
        <v>0.11764911055717001</v>
      </c>
      <c r="AW45" s="2">
        <v>0.89852368367605195</v>
      </c>
      <c r="AX45" s="2">
        <v>-0.177310555302578</v>
      </c>
      <c r="AY45" s="2">
        <v>0.60691992793670202</v>
      </c>
      <c r="AZ45" s="2">
        <v>0.378238190974095</v>
      </c>
      <c r="BA45" s="2">
        <v>0.26661594399712002</v>
      </c>
      <c r="BB45" s="2">
        <v>0.50696778789972097</v>
      </c>
      <c r="BC45" s="2">
        <v>0.88285099955502</v>
      </c>
      <c r="BD45" s="2">
        <v>0.74705593620771504</v>
      </c>
      <c r="BE45" s="2">
        <v>0.885406125705685</v>
      </c>
      <c r="BF45" s="2">
        <v>0.17764012415217201</v>
      </c>
      <c r="BG45" s="2">
        <v>0.90235266008381099</v>
      </c>
      <c r="BH45" s="2">
        <v>-0.83949392393057898</v>
      </c>
      <c r="BI45" s="2">
        <v>-0.86152982314666904</v>
      </c>
      <c r="BJ45" s="2">
        <v>-0.31890262787448098</v>
      </c>
      <c r="BK45" s="2">
        <v>7.4393319195189796E-3</v>
      </c>
      <c r="BL45" s="2">
        <v>0.22741508971816601</v>
      </c>
      <c r="BM45" s="2">
        <v>0.24106371422620099</v>
      </c>
      <c r="BN45" s="2">
        <v>0.90699415937112904</v>
      </c>
      <c r="BO45" s="2">
        <v>0.78868244203192295</v>
      </c>
      <c r="BP45" s="2">
        <v>0.75253380999951602</v>
      </c>
      <c r="BQ45" s="2">
        <v>0.31238035940569497</v>
      </c>
      <c r="BR45" s="2">
        <v>0.40839170150167098</v>
      </c>
      <c r="BS45" s="2">
        <v>0.45840684947003602</v>
      </c>
      <c r="BT45" s="2">
        <v>-0.54801410298868403</v>
      </c>
      <c r="BU45" s="2">
        <v>0.80695419332326301</v>
      </c>
      <c r="BV45" s="2">
        <v>0.46425067654192298</v>
      </c>
      <c r="BW45" s="2">
        <v>-0.48685436286716799</v>
      </c>
      <c r="BX45" s="2">
        <v>-0.89061871342951704</v>
      </c>
      <c r="BY45" s="2">
        <v>-0.63765837420582905</v>
      </c>
      <c r="BZ45" s="2">
        <v>-0.51436533837722498</v>
      </c>
      <c r="CA45" s="2">
        <v>0.33366847868131599</v>
      </c>
      <c r="CB45" s="2">
        <v>-0.78389585213551904</v>
      </c>
      <c r="CC45" s="2">
        <v>-0.22384330266861499</v>
      </c>
      <c r="CD45" s="2">
        <v>0.86166479097004101</v>
      </c>
      <c r="CE45" s="2">
        <v>0.51175181926935598</v>
      </c>
      <c r="CF45" s="2">
        <v>-0.74858976100050501</v>
      </c>
      <c r="CG45" s="2">
        <v>-0.69626299468877795</v>
      </c>
      <c r="CH45" s="2">
        <v>0.84078617528039001</v>
      </c>
      <c r="CI45" s="2">
        <v>-0.199063220543407</v>
      </c>
      <c r="CJ45" s="2">
        <v>-1.9379398922452401E-4</v>
      </c>
      <c r="CK45" s="2">
        <v>0.86317157027478797</v>
      </c>
      <c r="CL45" s="2">
        <v>-0.81243624781385004</v>
      </c>
      <c r="CM45" s="2">
        <v>0.17626980522392899</v>
      </c>
      <c r="CN45" s="2">
        <v>0.71541156064294198</v>
      </c>
      <c r="CO45" s="2">
        <v>0.154674618131315</v>
      </c>
      <c r="CP45" s="2">
        <v>0.81120133085161295</v>
      </c>
      <c r="CQ45" s="2">
        <v>0.68272838137978797</v>
      </c>
      <c r="CR45" s="2">
        <v>-6.13975361815167E-2</v>
      </c>
      <c r="CS45" s="2">
        <v>0.62111261823950603</v>
      </c>
      <c r="CT45" s="2">
        <v>0.38489693301839001</v>
      </c>
      <c r="CU45" s="2">
        <v>-4.5108106927329202E-2</v>
      </c>
      <c r="CV45" s="2">
        <v>0.87932477203328696</v>
      </c>
      <c r="CW45" s="2">
        <v>-0.59811168033080397</v>
      </c>
      <c r="CX45" s="2">
        <v>0.84899539583311701</v>
      </c>
      <c r="CY45" s="2">
        <v>0.213843360575385</v>
      </c>
      <c r="CZ45" s="2">
        <v>2.5511795937380601E-2</v>
      </c>
      <c r="DA45" s="2">
        <v>-0.24251914722706999</v>
      </c>
      <c r="DB45" s="2">
        <v>-0.71560605782806097</v>
      </c>
      <c r="DC45" s="2">
        <v>0.32226263088408502</v>
      </c>
      <c r="DD45" s="2">
        <v>0.14577924780267101</v>
      </c>
      <c r="DE45" s="2">
        <v>-7.2992506277994001E-2</v>
      </c>
      <c r="DF45" s="2">
        <v>0.48458348077996799</v>
      </c>
      <c r="DG45" s="2">
        <v>0.795013521616589</v>
      </c>
      <c r="DH45" s="2">
        <v>-0.81531004671903695</v>
      </c>
      <c r="DI45" s="2">
        <v>0.85513740768610402</v>
      </c>
      <c r="DJ45" s="2">
        <v>-0.10325994440542099</v>
      </c>
      <c r="DK45" s="2">
        <v>-0.40837699639507102</v>
      </c>
      <c r="DL45" s="2">
        <v>-0.207926063081633</v>
      </c>
      <c r="DM45" s="2">
        <v>0.734092879179985</v>
      </c>
      <c r="DN45" s="2">
        <v>-0.30020167606758602</v>
      </c>
      <c r="DO45" s="2">
        <v>0.78256554705570103</v>
      </c>
      <c r="DP45" s="2">
        <v>-0.28057725843061698</v>
      </c>
      <c r="DQ45" s="2">
        <v>0.26317041444311501</v>
      </c>
      <c r="DR45" s="2">
        <v>0.71375892124457196</v>
      </c>
      <c r="DS45" s="2">
        <v>0.92931940421099402</v>
      </c>
      <c r="DT45" s="2">
        <v>-0.62117890597981396</v>
      </c>
      <c r="DU45" s="2">
        <v>0.74316886188488196</v>
      </c>
      <c r="DV45" s="2">
        <v>0.32688242350975499</v>
      </c>
      <c r="DW45" s="2">
        <v>-0.53002361417011201</v>
      </c>
      <c r="DX45" s="2">
        <v>0.74802378401912795</v>
      </c>
      <c r="DY45" s="2">
        <v>0.66627892353323304</v>
      </c>
      <c r="DZ45" s="2">
        <v>0.80056528381325998</v>
      </c>
      <c r="EA45" s="2">
        <v>0.82982594077443805</v>
      </c>
      <c r="EB45" s="2">
        <v>0.68431730005816105</v>
      </c>
      <c r="EC45" s="2">
        <v>0.41335891150801302</v>
      </c>
      <c r="ED45" s="2">
        <v>0.18624403417058399</v>
      </c>
      <c r="EE45" s="2">
        <v>-2.94412488348763E-2</v>
      </c>
      <c r="EF45" s="2">
        <v>0.79848413796278594</v>
      </c>
      <c r="EG45" s="2">
        <v>0.30435921044099601</v>
      </c>
      <c r="EH45" s="2">
        <v>0.40508866519692899</v>
      </c>
      <c r="EI45" s="2">
        <v>0.68278412774166597</v>
      </c>
      <c r="EJ45" s="2">
        <v>0.66996973945435601</v>
      </c>
      <c r="EK45" s="2">
        <v>0.58366227601447296</v>
      </c>
      <c r="EL45" s="2">
        <v>0.26352187417262202</v>
      </c>
      <c r="EM45" s="2">
        <v>0.22847475487604499</v>
      </c>
      <c r="EN45" s="2">
        <v>0.32406244002636903</v>
      </c>
    </row>
    <row r="46" spans="1:144">
      <c r="A46" s="1" t="s">
        <v>44</v>
      </c>
      <c r="B46" s="2">
        <v>0.498874235928636</v>
      </c>
      <c r="C46" s="2">
        <v>-0.56772086786746501</v>
      </c>
      <c r="D46" s="2">
        <v>-0.71184247266705503</v>
      </c>
      <c r="E46" s="2">
        <v>0.17068436949410801</v>
      </c>
      <c r="F46" s="2">
        <v>0.64650309304950304</v>
      </c>
      <c r="G46" s="2">
        <v>-0.76552115623419303</v>
      </c>
      <c r="H46" s="2">
        <v>-0.173359503972429</v>
      </c>
      <c r="I46" s="2">
        <v>0.59073858354595499</v>
      </c>
      <c r="J46" s="2">
        <v>0.29105962346071901</v>
      </c>
      <c r="K46" s="2">
        <v>0.32165196963791898</v>
      </c>
      <c r="L46" s="2">
        <v>-0.40000845221540499</v>
      </c>
      <c r="M46" s="2">
        <v>0.68877275679636596</v>
      </c>
      <c r="N46" s="2">
        <v>0.72215178001787395</v>
      </c>
      <c r="O46" s="2">
        <v>0.19558895361322101</v>
      </c>
      <c r="P46" s="2">
        <v>0.23601125108482501</v>
      </c>
      <c r="Q46" s="2">
        <v>-0.25937866104196799</v>
      </c>
      <c r="R46" s="2">
        <v>0.64328876817082903</v>
      </c>
      <c r="S46" s="2">
        <v>-0.38621879415529797</v>
      </c>
      <c r="T46" s="2">
        <v>3.7647526227317499E-2</v>
      </c>
      <c r="U46" s="2">
        <v>0.42099375784866999</v>
      </c>
      <c r="V46" s="2">
        <v>0.75750042964590203</v>
      </c>
      <c r="W46" s="2">
        <v>0.63413515186529701</v>
      </c>
      <c r="X46" s="2">
        <v>1.5796352720920399E-2</v>
      </c>
      <c r="Y46" s="2">
        <v>0.68868845861990402</v>
      </c>
      <c r="Z46" s="2">
        <v>3.5680071813996499E-3</v>
      </c>
      <c r="AA46" s="2">
        <v>0.50319317500625604</v>
      </c>
      <c r="AB46" s="2">
        <v>0.39851636711079103</v>
      </c>
      <c r="AC46" s="2">
        <v>-0.70582536411627494</v>
      </c>
      <c r="AD46" s="2">
        <v>0.19923576206049901</v>
      </c>
      <c r="AE46" s="2">
        <v>-0.75203420815781197</v>
      </c>
      <c r="AF46" s="2">
        <v>0.44401422126970602</v>
      </c>
      <c r="AG46" s="2">
        <v>0.410183901081137</v>
      </c>
      <c r="AH46" s="2">
        <v>-3.0661784663571501E-2</v>
      </c>
      <c r="AI46" s="2">
        <v>-3.6380890905783198E-2</v>
      </c>
      <c r="AJ46" s="2">
        <v>-6.4248117965615401E-2</v>
      </c>
      <c r="AK46" s="2">
        <v>0.70525817328421203</v>
      </c>
      <c r="AL46" s="2">
        <v>-0.12996749240643199</v>
      </c>
      <c r="AM46" s="2">
        <v>0.475268920968616</v>
      </c>
      <c r="AN46" s="2">
        <v>0.73878331357682303</v>
      </c>
      <c r="AO46" s="2">
        <v>0.72604174152537504</v>
      </c>
      <c r="AP46" s="2">
        <v>-0.25693484725557703</v>
      </c>
      <c r="AQ46" s="2">
        <v>0.68701247351672801</v>
      </c>
      <c r="AR46" s="2">
        <v>0.65157133099833398</v>
      </c>
      <c r="AS46" s="2">
        <v>0.80651107728075699</v>
      </c>
      <c r="AT46" s="2">
        <v>0</v>
      </c>
      <c r="AU46" s="2">
        <v>0.79167500579438199</v>
      </c>
      <c r="AV46" s="2">
        <v>0.16322983069480099</v>
      </c>
      <c r="AW46" s="2">
        <v>0.73299974270947299</v>
      </c>
      <c r="AX46" s="2">
        <v>-0.24383124002470999</v>
      </c>
      <c r="AY46" s="2">
        <v>0.43648282916055398</v>
      </c>
      <c r="AZ46" s="2">
        <v>0.22078795337220999</v>
      </c>
      <c r="BA46" s="2">
        <v>0.37931728792205099</v>
      </c>
      <c r="BB46" s="2">
        <v>0.39169041692552797</v>
      </c>
      <c r="BC46" s="2">
        <v>0.801606561559292</v>
      </c>
      <c r="BD46" s="2">
        <v>0.62616380916728898</v>
      </c>
      <c r="BE46" s="2">
        <v>0.82076217693269005</v>
      </c>
      <c r="BF46" s="2">
        <v>0.214494953512712</v>
      </c>
      <c r="BG46" s="2">
        <v>0.76379009476192505</v>
      </c>
      <c r="BH46" s="2">
        <v>-0.75241655455165801</v>
      </c>
      <c r="BI46" s="2">
        <v>-0.70410443188020899</v>
      </c>
      <c r="BJ46" s="2">
        <v>-0.20719525000320901</v>
      </c>
      <c r="BK46" s="2">
        <v>-0.186107640576431</v>
      </c>
      <c r="BL46" s="2">
        <v>7.4585086589908894E-2</v>
      </c>
      <c r="BM46" s="2">
        <v>0.25040818135514797</v>
      </c>
      <c r="BN46" s="2">
        <v>0.74111505371608899</v>
      </c>
      <c r="BO46" s="2">
        <v>0.69163393150549002</v>
      </c>
      <c r="BP46" s="2">
        <v>0.65030149845030005</v>
      </c>
      <c r="BQ46" s="2">
        <v>9.5718676782724499E-2</v>
      </c>
      <c r="BR46" s="2">
        <v>0.29909435024893599</v>
      </c>
      <c r="BS46" s="2">
        <v>0.376498702250952</v>
      </c>
      <c r="BT46" s="2">
        <v>-0.44583175418150001</v>
      </c>
      <c r="BU46" s="2">
        <v>0.71878390020638205</v>
      </c>
      <c r="BV46" s="2">
        <v>0.36595651562871401</v>
      </c>
      <c r="BW46" s="2">
        <v>-0.33400536851450102</v>
      </c>
      <c r="BX46" s="2">
        <v>-0.76479751631093096</v>
      </c>
      <c r="BY46" s="2">
        <v>-0.63237749351193695</v>
      </c>
      <c r="BZ46" s="2">
        <v>-0.30844028422708702</v>
      </c>
      <c r="CA46" s="2">
        <v>0.244216198041905</v>
      </c>
      <c r="CB46" s="2">
        <v>-0.67901723529227798</v>
      </c>
      <c r="CC46" s="2">
        <v>-0.28899817158783903</v>
      </c>
      <c r="CD46" s="2">
        <v>0.70945602547618702</v>
      </c>
      <c r="CE46" s="2">
        <v>0.27711352142780299</v>
      </c>
      <c r="CF46" s="2">
        <v>-0.61800198148503804</v>
      </c>
      <c r="CG46" s="2">
        <v>-0.66983557738602495</v>
      </c>
      <c r="CH46" s="2">
        <v>0.67369058586258201</v>
      </c>
      <c r="CI46" s="2">
        <v>-0.26637764614561998</v>
      </c>
      <c r="CJ46" s="2">
        <v>-2.17717936690612E-2</v>
      </c>
      <c r="CK46" s="2">
        <v>0.67849846169516803</v>
      </c>
      <c r="CL46" s="2">
        <v>-0.75540650664517595</v>
      </c>
      <c r="CM46" s="2">
        <v>1.7072712673895801E-2</v>
      </c>
      <c r="CN46" s="2">
        <v>0.67862361336933197</v>
      </c>
      <c r="CO46" s="2">
        <v>0.11274667521795299</v>
      </c>
      <c r="CP46" s="2">
        <v>0.59499435165407399</v>
      </c>
      <c r="CQ46" s="2">
        <v>0.56873108511964399</v>
      </c>
      <c r="CR46" s="2">
        <v>-0.16568024001715301</v>
      </c>
      <c r="CS46" s="2">
        <v>0.46955313187731101</v>
      </c>
      <c r="CT46" s="2">
        <v>0.21731890944746399</v>
      </c>
      <c r="CU46" s="2">
        <v>-0.13000040378195199</v>
      </c>
      <c r="CV46" s="2">
        <v>0.80209604667002299</v>
      </c>
      <c r="CW46" s="2">
        <v>-0.395998352852658</v>
      </c>
      <c r="CX46" s="2">
        <v>0.68680750745831498</v>
      </c>
      <c r="CY46" s="2">
        <v>0.12358477850239601</v>
      </c>
      <c r="CZ46" s="2">
        <v>4.4772530157897603E-2</v>
      </c>
      <c r="DA46" s="2">
        <v>-0.20513842224600301</v>
      </c>
      <c r="DB46" s="2">
        <v>-0.70236897906029605</v>
      </c>
      <c r="DC46" s="2">
        <v>0.20174079599743699</v>
      </c>
      <c r="DD46" s="2">
        <v>4.7869376627574602E-2</v>
      </c>
      <c r="DE46" s="2">
        <v>-0.18077639919394201</v>
      </c>
      <c r="DF46" s="2">
        <v>0.36265775375945603</v>
      </c>
      <c r="DG46" s="2">
        <v>0.66050150553982601</v>
      </c>
      <c r="DH46" s="2">
        <v>-0.79032161898985298</v>
      </c>
      <c r="DI46" s="2">
        <v>0.79624633833644298</v>
      </c>
      <c r="DJ46" s="2">
        <v>-0.106692166784303</v>
      </c>
      <c r="DK46" s="2">
        <v>-0.51820105779436099</v>
      </c>
      <c r="DL46" s="2">
        <v>-0.28200896749589</v>
      </c>
      <c r="DM46" s="2">
        <v>0.69397712965591596</v>
      </c>
      <c r="DN46" s="2">
        <v>-0.321724336445395</v>
      </c>
      <c r="DO46" s="2">
        <v>0.67912127232377595</v>
      </c>
      <c r="DP46" s="2">
        <v>-0.43565056313155498</v>
      </c>
      <c r="DQ46" s="2">
        <v>9.5785833736428197E-2</v>
      </c>
      <c r="DR46" s="2">
        <v>0.61166670657389799</v>
      </c>
      <c r="DS46" s="2">
        <v>0.83055048239687501</v>
      </c>
      <c r="DT46" s="2">
        <v>-0.597484117464259</v>
      </c>
      <c r="DU46" s="2">
        <v>0.63526028960873804</v>
      </c>
      <c r="DV46" s="2">
        <v>0.110942070489835</v>
      </c>
      <c r="DW46" s="2">
        <v>-0.483373990796995</v>
      </c>
      <c r="DX46" s="2">
        <v>0.65182015447976005</v>
      </c>
      <c r="DY46" s="2">
        <v>0.53493541843251902</v>
      </c>
      <c r="DZ46" s="2">
        <v>0.74013830187372798</v>
      </c>
      <c r="EA46" s="2">
        <v>0.69947968024840101</v>
      </c>
      <c r="EB46" s="2">
        <v>0.57285473967367995</v>
      </c>
      <c r="EC46" s="2">
        <v>0.35610567315685698</v>
      </c>
      <c r="ED46" s="2">
        <v>2.0252080438950999E-2</v>
      </c>
      <c r="EE46" s="2">
        <v>-0.126998637037956</v>
      </c>
      <c r="EF46" s="2">
        <v>0.71668767298686598</v>
      </c>
      <c r="EG46" s="2">
        <v>0.16921941805937399</v>
      </c>
      <c r="EH46" s="2">
        <v>0.21728157786496599</v>
      </c>
      <c r="EI46" s="2">
        <v>0.52767720242572902</v>
      </c>
      <c r="EJ46" s="2">
        <v>0.48288665228981897</v>
      </c>
      <c r="EK46" s="2">
        <v>0.342034383146474</v>
      </c>
      <c r="EL46" s="2">
        <v>6.6819273950143407E-2</v>
      </c>
      <c r="EM46" s="2">
        <v>7.7446233399961595E-2</v>
      </c>
      <c r="EN46" s="2">
        <v>0.15406612687184601</v>
      </c>
    </row>
    <row r="47" spans="1:144">
      <c r="A47" s="1" t="s">
        <v>45</v>
      </c>
      <c r="B47" s="2">
        <v>0.68273712463241798</v>
      </c>
      <c r="C47" s="2">
        <v>-0.47437043660192002</v>
      </c>
      <c r="D47" s="2">
        <v>-0.77786290209633702</v>
      </c>
      <c r="E47" s="2">
        <v>0.38066728626761698</v>
      </c>
      <c r="F47" s="2">
        <v>0.77815345373149902</v>
      </c>
      <c r="G47" s="2">
        <v>-0.73782659846151699</v>
      </c>
      <c r="H47" s="2">
        <v>-4.5470462386304498E-2</v>
      </c>
      <c r="I47" s="2">
        <v>0.61860948576281805</v>
      </c>
      <c r="J47" s="2">
        <v>0.342114596106327</v>
      </c>
      <c r="K47" s="2">
        <v>0.522114345193471</v>
      </c>
      <c r="L47" s="2">
        <v>-7.4355081539110898E-2</v>
      </c>
      <c r="M47" s="2">
        <v>0.75116255153431</v>
      </c>
      <c r="N47" s="2">
        <v>0.73005166060706495</v>
      </c>
      <c r="O47" s="2">
        <v>0.26907297493988303</v>
      </c>
      <c r="P47" s="2">
        <v>0.37439677417657802</v>
      </c>
      <c r="Q47" s="2">
        <v>-2.2791485044459998E-2</v>
      </c>
      <c r="R47" s="2">
        <v>0.672834553954064</v>
      </c>
      <c r="S47" s="2">
        <v>-0.13790733423937501</v>
      </c>
      <c r="T47" s="2">
        <v>0.37497952546149799</v>
      </c>
      <c r="U47" s="2">
        <v>0.62790942390432503</v>
      </c>
      <c r="V47" s="2">
        <v>0.76542197236984799</v>
      </c>
      <c r="W47" s="2">
        <v>0.64934311476568396</v>
      </c>
      <c r="X47" s="2">
        <v>0.18864756233646801</v>
      </c>
      <c r="Y47" s="2">
        <v>0.65686872531607698</v>
      </c>
      <c r="Z47" s="2">
        <v>0.15543635595487301</v>
      </c>
      <c r="AA47" s="2">
        <v>0.555927080783855</v>
      </c>
      <c r="AB47" s="2">
        <v>0.394530922513598</v>
      </c>
      <c r="AC47" s="2">
        <v>-0.58761750395216605</v>
      </c>
      <c r="AD47" s="2">
        <v>0.34682258017201101</v>
      </c>
      <c r="AE47" s="2">
        <v>-0.74489668739203896</v>
      </c>
      <c r="AF47" s="2">
        <v>0.489172539521183</v>
      </c>
      <c r="AG47" s="2">
        <v>0.55638078969245996</v>
      </c>
      <c r="AH47" s="2">
        <v>0.105825024997698</v>
      </c>
      <c r="AI47" s="2">
        <v>4.8436372469495698E-2</v>
      </c>
      <c r="AJ47" s="2">
        <v>0.15739756639557601</v>
      </c>
      <c r="AK47" s="2">
        <v>0.68528096371222103</v>
      </c>
      <c r="AL47" s="2">
        <v>-0.241059530884836</v>
      </c>
      <c r="AM47" s="2">
        <v>0.42376532889461399</v>
      </c>
      <c r="AN47" s="2">
        <v>0.76099078893195404</v>
      </c>
      <c r="AO47" s="2">
        <v>0.67939358451313003</v>
      </c>
      <c r="AP47" s="2">
        <v>-0.13862885700139799</v>
      </c>
      <c r="AQ47" s="2">
        <v>0.67269810833023103</v>
      </c>
      <c r="AR47" s="2">
        <v>0.74040160884200001</v>
      </c>
      <c r="AS47" s="2">
        <v>0.75760769470206102</v>
      </c>
      <c r="AT47" s="2">
        <v>0.79167500579438199</v>
      </c>
      <c r="AU47" s="2">
        <v>0</v>
      </c>
      <c r="AV47" s="2">
        <v>0.10205056890150301</v>
      </c>
      <c r="AW47" s="2">
        <v>0.77410710975657604</v>
      </c>
      <c r="AX47" s="2">
        <v>3.4162968648975597E-2</v>
      </c>
      <c r="AY47" s="2">
        <v>0.441515394579516</v>
      </c>
      <c r="AZ47" s="2">
        <v>0.122162726102394</v>
      </c>
      <c r="BA47" s="2">
        <v>0.58051267600422296</v>
      </c>
      <c r="BB47" s="2">
        <v>0.457827070302052</v>
      </c>
      <c r="BC47" s="2">
        <v>0.76471668918660096</v>
      </c>
      <c r="BD47" s="2">
        <v>0.56205239695868603</v>
      </c>
      <c r="BE47" s="2">
        <v>0.81863780026976496</v>
      </c>
      <c r="BF47" s="2">
        <v>0.127789538103007</v>
      </c>
      <c r="BG47" s="2">
        <v>0.73970625804515</v>
      </c>
      <c r="BH47" s="2">
        <v>-0.72438067967971997</v>
      </c>
      <c r="BI47" s="2">
        <v>-0.55024933125562403</v>
      </c>
      <c r="BJ47" s="2">
        <v>-3.4122237618488198E-2</v>
      </c>
      <c r="BK47" s="2">
        <v>-1.7219521193701501E-2</v>
      </c>
      <c r="BL47" s="2">
        <v>0.12884350263070399</v>
      </c>
      <c r="BM47" s="2">
        <v>0.245410213786319</v>
      </c>
      <c r="BN47" s="2">
        <v>0.712317953897879</v>
      </c>
      <c r="BO47" s="2">
        <v>0.74826759140279897</v>
      </c>
      <c r="BP47" s="2">
        <v>0.71230514913034204</v>
      </c>
      <c r="BQ47" s="2">
        <v>3.7065735357030602E-2</v>
      </c>
      <c r="BR47" s="2">
        <v>0.31028282248685901</v>
      </c>
      <c r="BS47" s="2">
        <v>0.55806452528454997</v>
      </c>
      <c r="BT47" s="2">
        <v>-0.46980746824707098</v>
      </c>
      <c r="BU47" s="2">
        <v>0.76447597315690896</v>
      </c>
      <c r="BV47" s="2">
        <v>0.351871798904003</v>
      </c>
      <c r="BW47" s="2">
        <v>-0.216934303475324</v>
      </c>
      <c r="BX47" s="2">
        <v>-0.67474251808205699</v>
      </c>
      <c r="BY47" s="2">
        <v>-0.48064383461785698</v>
      </c>
      <c r="BZ47" s="2">
        <v>-0.22630796450945001</v>
      </c>
      <c r="CA47" s="2">
        <v>0.23682890016585101</v>
      </c>
      <c r="CB47" s="2">
        <v>-0.565593839155074</v>
      </c>
      <c r="CC47" s="2">
        <v>-0.27753554987474199</v>
      </c>
      <c r="CD47" s="2">
        <v>0.74666447046858797</v>
      </c>
      <c r="CE47" s="2">
        <v>0.27831116355207303</v>
      </c>
      <c r="CF47" s="2">
        <v>-0.47181397323017099</v>
      </c>
      <c r="CG47" s="2">
        <v>-0.63227426704797296</v>
      </c>
      <c r="CH47" s="2">
        <v>0.77701260200576805</v>
      </c>
      <c r="CI47" s="2">
        <v>-0.204166941984193</v>
      </c>
      <c r="CJ47" s="2">
        <v>-9.2858248839628996E-2</v>
      </c>
      <c r="CK47" s="2">
        <v>0.70118750357256499</v>
      </c>
      <c r="CL47" s="2">
        <v>-0.65602878078600901</v>
      </c>
      <c r="CM47" s="2">
        <v>1.15030725929255E-4</v>
      </c>
      <c r="CN47" s="2">
        <v>0.61406946368279203</v>
      </c>
      <c r="CO47" s="2">
        <v>0.41304789910100398</v>
      </c>
      <c r="CP47" s="2">
        <v>0.45550808082605698</v>
      </c>
      <c r="CQ47" s="2">
        <v>0.63774842929876696</v>
      </c>
      <c r="CR47" s="2">
        <v>-0.20317927885731299</v>
      </c>
      <c r="CS47" s="2">
        <v>0.35310345736777199</v>
      </c>
      <c r="CT47" s="2">
        <v>0.28450151637842802</v>
      </c>
      <c r="CU47" s="2">
        <v>-0.21619722783902001</v>
      </c>
      <c r="CV47" s="2">
        <v>0.877756554422218</v>
      </c>
      <c r="CW47" s="2">
        <v>-0.302369357639662</v>
      </c>
      <c r="CX47" s="2">
        <v>0.78523244244668</v>
      </c>
      <c r="CY47" s="2">
        <v>0.10240151464804299</v>
      </c>
      <c r="CZ47" s="2">
        <v>0.189100481096589</v>
      </c>
      <c r="DA47" s="2">
        <v>-0.215331335936222</v>
      </c>
      <c r="DB47" s="2">
        <v>-0.611355878788993</v>
      </c>
      <c r="DC47" s="2">
        <v>0.206202923986881</v>
      </c>
      <c r="DD47" s="2">
        <v>0.14180529116108401</v>
      </c>
      <c r="DE47" s="2">
        <v>-0.21225279001282399</v>
      </c>
      <c r="DF47" s="2">
        <v>0.32298486877555499</v>
      </c>
      <c r="DG47" s="2">
        <v>0.57009735301764597</v>
      </c>
      <c r="DH47" s="2">
        <v>-0.65329483782437803</v>
      </c>
      <c r="DI47" s="2">
        <v>0.74577419165291903</v>
      </c>
      <c r="DJ47" s="2">
        <v>9.7105996394637406E-2</v>
      </c>
      <c r="DK47" s="2">
        <v>-0.51905215756811296</v>
      </c>
      <c r="DL47" s="2">
        <v>-0.30337379713651502</v>
      </c>
      <c r="DM47" s="2">
        <v>0.81155903596497003</v>
      </c>
      <c r="DN47" s="2">
        <v>-0.390353165186416</v>
      </c>
      <c r="DO47" s="2">
        <v>0.72064298232205404</v>
      </c>
      <c r="DP47" s="2">
        <v>-0.42136759786876399</v>
      </c>
      <c r="DQ47" s="2">
        <v>7.7697951555249306E-2</v>
      </c>
      <c r="DR47" s="2">
        <v>0.63463643401844005</v>
      </c>
      <c r="DS47" s="2">
        <v>0.82167640182144996</v>
      </c>
      <c r="DT47" s="2">
        <v>-0.66465263129031305</v>
      </c>
      <c r="DU47" s="2">
        <v>0.53039223988543704</v>
      </c>
      <c r="DV47" s="2">
        <v>-1.3711557424460201E-2</v>
      </c>
      <c r="DW47" s="2">
        <v>-0.47446313680205499</v>
      </c>
      <c r="DX47" s="2">
        <v>0.51971956062098101</v>
      </c>
      <c r="DY47" s="2">
        <v>0.53142381662763405</v>
      </c>
      <c r="DZ47" s="2">
        <v>0.78148936674874903</v>
      </c>
      <c r="EA47" s="2">
        <v>0.59216438330820098</v>
      </c>
      <c r="EB47" s="2">
        <v>0.54271416927846605</v>
      </c>
      <c r="EC47" s="2">
        <v>0.46167592098696902</v>
      </c>
      <c r="ED47" s="2">
        <v>-2.2966009418190301E-2</v>
      </c>
      <c r="EE47" s="2">
        <v>-0.136216505627336</v>
      </c>
      <c r="EF47" s="2">
        <v>0.91546311978292405</v>
      </c>
      <c r="EG47" s="2">
        <v>0.17391855823834501</v>
      </c>
      <c r="EH47" s="2">
        <v>0.314833884840997</v>
      </c>
      <c r="EI47" s="2">
        <v>0.39939493687357502</v>
      </c>
      <c r="EJ47" s="2">
        <v>0.344057480076707</v>
      </c>
      <c r="EK47" s="2">
        <v>0.29430596289973399</v>
      </c>
      <c r="EL47" s="2">
        <v>-3.7975829911077799E-2</v>
      </c>
      <c r="EM47" s="2">
        <v>-6.3278912621885799E-2</v>
      </c>
      <c r="EN47" s="2">
        <v>0.132489321387908</v>
      </c>
    </row>
    <row r="48" spans="1:144">
      <c r="A48" s="1" t="s">
        <v>46</v>
      </c>
      <c r="B48" s="2">
        <v>9.8957397392025206E-2</v>
      </c>
      <c r="C48" s="2">
        <v>0.21627223350897501</v>
      </c>
      <c r="D48" s="2">
        <v>0.188734489994663</v>
      </c>
      <c r="E48" s="2">
        <v>0.60734667265797104</v>
      </c>
      <c r="F48" s="2">
        <v>-0.23236200160919801</v>
      </c>
      <c r="G48" s="2">
        <v>-0.29553742491051699</v>
      </c>
      <c r="H48" s="2">
        <v>0.41525754624927902</v>
      </c>
      <c r="I48" s="2">
        <v>0.60756557601251704</v>
      </c>
      <c r="J48" s="2">
        <v>0.60116784059561901</v>
      </c>
      <c r="K48" s="2">
        <v>-0.38348834843205998</v>
      </c>
      <c r="L48" s="2">
        <v>0.22493187628821201</v>
      </c>
      <c r="M48" s="2">
        <v>0.47135155999838901</v>
      </c>
      <c r="N48" s="2">
        <v>0.49634989946752001</v>
      </c>
      <c r="O48" s="2">
        <v>0.482669931662705</v>
      </c>
      <c r="P48" s="2">
        <v>0.71588438319331904</v>
      </c>
      <c r="Q48" s="2">
        <v>0.40293822735781998</v>
      </c>
      <c r="R48" s="2">
        <v>0.33484011554843002</v>
      </c>
      <c r="S48" s="2">
        <v>-0.52951582454247004</v>
      </c>
      <c r="T48" s="2">
        <v>0.245360734632945</v>
      </c>
      <c r="U48" s="2">
        <v>0.55927454907698404</v>
      </c>
      <c r="V48" s="2">
        <v>0.44789026128639697</v>
      </c>
      <c r="W48" s="2">
        <v>0.30186359447615801</v>
      </c>
      <c r="X48" s="2">
        <v>0.39831210394587901</v>
      </c>
      <c r="Y48" s="2">
        <v>0.58988677417520896</v>
      </c>
      <c r="Z48" s="2">
        <v>0.72714789629061105</v>
      </c>
      <c r="AA48" s="2">
        <v>0.58675782709416502</v>
      </c>
      <c r="AB48" s="2">
        <v>0.53939963525568801</v>
      </c>
      <c r="AC48" s="2">
        <v>-0.221825575246342</v>
      </c>
      <c r="AD48" s="2">
        <v>-0.43650612258766902</v>
      </c>
      <c r="AE48" s="2">
        <v>0.22312812984043101</v>
      </c>
      <c r="AF48" s="2">
        <v>0.22029173777216801</v>
      </c>
      <c r="AG48" s="2">
        <v>0.71392318038638203</v>
      </c>
      <c r="AH48" s="2">
        <v>0.65090139078187204</v>
      </c>
      <c r="AI48" s="2">
        <v>-0.34931579891952103</v>
      </c>
      <c r="AJ48" s="2">
        <v>0.38236093922466602</v>
      </c>
      <c r="AK48" s="2">
        <v>0.54373496108835395</v>
      </c>
      <c r="AL48" s="2">
        <v>0.63719433535987402</v>
      </c>
      <c r="AM48" s="2">
        <v>0.76050023419134805</v>
      </c>
      <c r="AN48" s="2">
        <v>0.50062646110805398</v>
      </c>
      <c r="AO48" s="2">
        <v>0.41904420533445402</v>
      </c>
      <c r="AP48" s="2">
        <v>-0.77801592904890005</v>
      </c>
      <c r="AQ48" s="2">
        <v>0.18770884797635401</v>
      </c>
      <c r="AR48" s="2">
        <v>0.102181773268673</v>
      </c>
      <c r="AS48" s="2">
        <v>0.11764911055717001</v>
      </c>
      <c r="AT48" s="2">
        <v>0.16322983069480099</v>
      </c>
      <c r="AU48" s="2">
        <v>0.10205056890150301</v>
      </c>
      <c r="AV48" s="2">
        <v>0</v>
      </c>
      <c r="AW48" s="2">
        <v>0.33119968353319401</v>
      </c>
      <c r="AX48" s="2">
        <v>4.2815382617341503E-2</v>
      </c>
      <c r="AY48" s="2">
        <v>0.64625909909919499</v>
      </c>
      <c r="AZ48" s="2">
        <v>0.78904148499870197</v>
      </c>
      <c r="BA48" s="2">
        <v>-0.34984994613149101</v>
      </c>
      <c r="BB48" s="2">
        <v>0.56895130768023905</v>
      </c>
      <c r="BC48" s="2">
        <v>0.429557725014095</v>
      </c>
      <c r="BD48" s="2">
        <v>0.60838589216658601</v>
      </c>
      <c r="BE48" s="2">
        <v>0.33299328157380498</v>
      </c>
      <c r="BF48" s="2">
        <v>0.50705642378976901</v>
      </c>
      <c r="BG48" s="2">
        <v>-3.3499739866602402E-2</v>
      </c>
      <c r="BH48" s="2">
        <v>0.13199547402387199</v>
      </c>
      <c r="BI48" s="2">
        <v>-0.18608260317646799</v>
      </c>
      <c r="BJ48" s="2">
        <v>0.41464135159714599</v>
      </c>
      <c r="BK48" s="2">
        <v>-0.43885924504518098</v>
      </c>
      <c r="BL48" s="2">
        <v>0.60290187928584804</v>
      </c>
      <c r="BM48" s="2">
        <v>-0.45650510501396002</v>
      </c>
      <c r="BN48" s="2">
        <v>0.39131056834052302</v>
      </c>
      <c r="BO48" s="2">
        <v>0.58741375324212897</v>
      </c>
      <c r="BP48" s="2">
        <v>0.56176766118675503</v>
      </c>
      <c r="BQ48" s="2">
        <v>0.46170589032520798</v>
      </c>
      <c r="BR48" s="2">
        <v>0.69710621147180096</v>
      </c>
      <c r="BS48" s="2">
        <v>0.55783105084350304</v>
      </c>
      <c r="BT48" s="2">
        <v>0.37145718433735198</v>
      </c>
      <c r="BU48" s="2">
        <v>0.38951998022677797</v>
      </c>
      <c r="BV48" s="2">
        <v>0.63300720190288196</v>
      </c>
      <c r="BW48" s="2">
        <v>-0.58961661096747298</v>
      </c>
      <c r="BX48" s="2">
        <v>7.10063985416408E-2</v>
      </c>
      <c r="BY48" s="2">
        <v>-0.37893149028483297</v>
      </c>
      <c r="BZ48" s="2">
        <v>-0.48819350299845599</v>
      </c>
      <c r="CA48" s="2">
        <v>0.77060139027914898</v>
      </c>
      <c r="CB48" s="2">
        <v>-0.46064464630500102</v>
      </c>
      <c r="CC48" s="2">
        <v>-0.68631451632785601</v>
      </c>
      <c r="CD48" s="2">
        <v>0.19157243266245</v>
      </c>
      <c r="CE48" s="2">
        <v>0.45231769160329099</v>
      </c>
      <c r="CF48" s="2">
        <v>7.4352323617415297E-2</v>
      </c>
      <c r="CG48" s="2">
        <v>-2.7922173529944E-2</v>
      </c>
      <c r="CH48" s="2">
        <v>6.09632170083119E-2</v>
      </c>
      <c r="CI48" s="2">
        <v>7.0565376323957804E-2</v>
      </c>
      <c r="CJ48" s="2">
        <v>-0.40286753450590901</v>
      </c>
      <c r="CK48" s="2">
        <v>0.31078306772139003</v>
      </c>
      <c r="CL48" s="2">
        <v>-0.35939382519199597</v>
      </c>
      <c r="CM48" s="2">
        <v>1.47849840945411E-2</v>
      </c>
      <c r="CN48" s="2">
        <v>0.64018147185427399</v>
      </c>
      <c r="CO48" s="2">
        <v>-0.56116137367296504</v>
      </c>
      <c r="CP48" s="2">
        <v>0.42963538224043302</v>
      </c>
      <c r="CQ48" s="2">
        <v>0.50359645789669905</v>
      </c>
      <c r="CR48" s="2">
        <v>9.3703130692241607E-2</v>
      </c>
      <c r="CS48" s="2">
        <v>0.62290986490154199</v>
      </c>
      <c r="CT48" s="2">
        <v>0.39479384270962598</v>
      </c>
      <c r="CU48" s="2">
        <v>-5.9042757266330403E-2</v>
      </c>
      <c r="CV48" s="2">
        <v>0.327597073553962</v>
      </c>
      <c r="CW48" s="2">
        <v>-0.27789332635685798</v>
      </c>
      <c r="CX48" s="2">
        <v>0.15850486754384899</v>
      </c>
      <c r="CY48" s="2">
        <v>0.74915493972317604</v>
      </c>
      <c r="CZ48" s="2">
        <v>0.53308089986506502</v>
      </c>
      <c r="DA48" s="2">
        <v>-0.12116390966783699</v>
      </c>
      <c r="DB48" s="2">
        <v>-0.163101767264279</v>
      </c>
      <c r="DC48" s="2">
        <v>-9.59382405368778E-2</v>
      </c>
      <c r="DD48" s="2">
        <v>0.54809353885141798</v>
      </c>
      <c r="DE48" s="2">
        <v>0.26353086264673398</v>
      </c>
      <c r="DF48" s="2">
        <v>0.63525038642389398</v>
      </c>
      <c r="DG48" s="2">
        <v>0.61061196695236697</v>
      </c>
      <c r="DH48" s="2">
        <v>-0.26118525951882698</v>
      </c>
      <c r="DI48" s="2">
        <v>0.474351712071714</v>
      </c>
      <c r="DJ48" s="2">
        <v>-0.51500067957695295</v>
      </c>
      <c r="DK48" s="2">
        <v>-0.17814922686221599</v>
      </c>
      <c r="DL48" s="2">
        <v>-0.33566749141137098</v>
      </c>
      <c r="DM48" s="2">
        <v>0.46666036453267501</v>
      </c>
      <c r="DN48" s="2">
        <v>8.9686450956621394E-2</v>
      </c>
      <c r="DO48" s="2">
        <v>-2.3044236309841499E-2</v>
      </c>
      <c r="DP48" s="2">
        <v>-0.421385484800608</v>
      </c>
      <c r="DQ48" s="2">
        <v>-0.136588390594195</v>
      </c>
      <c r="DR48" s="2">
        <v>0.55278707649797199</v>
      </c>
      <c r="DS48" s="2">
        <v>0.25658831199347398</v>
      </c>
      <c r="DT48" s="2">
        <v>-0.21569711614516701</v>
      </c>
      <c r="DU48" s="2">
        <v>0.53707093512146697</v>
      </c>
      <c r="DV48" s="2">
        <v>0.52533602714508298</v>
      </c>
      <c r="DW48" s="2">
        <v>0.57456154166709705</v>
      </c>
      <c r="DX48" s="2">
        <v>6.52572971841901E-2</v>
      </c>
      <c r="DY48" s="2">
        <v>0.63322599422566095</v>
      </c>
      <c r="DZ48" s="2">
        <v>-0.14804343543308501</v>
      </c>
      <c r="EA48" s="2">
        <v>0.55285093544291597</v>
      </c>
      <c r="EB48" s="2">
        <v>0.61200544117215105</v>
      </c>
      <c r="EC48" s="2">
        <v>0.14572428749549099</v>
      </c>
      <c r="ED48" s="2">
        <v>-0.16612973285010499</v>
      </c>
      <c r="EE48" s="2">
        <v>0.10693391435699499</v>
      </c>
      <c r="EF48" s="2">
        <v>0.149723752433536</v>
      </c>
      <c r="EG48" s="2">
        <v>0.33692515508790799</v>
      </c>
      <c r="EH48" s="2">
        <v>6.6026730092994699E-3</v>
      </c>
      <c r="EI48" s="2">
        <v>0.49469234173369703</v>
      </c>
      <c r="EJ48" s="2">
        <v>0.58853443277658901</v>
      </c>
      <c r="EK48" s="2">
        <v>-0.244089013595678</v>
      </c>
      <c r="EL48" s="2">
        <v>0.102086933208017</v>
      </c>
      <c r="EM48" s="2">
        <v>8.6879873855425394E-2</v>
      </c>
      <c r="EN48" s="2">
        <v>-4.6794081580290303E-2</v>
      </c>
    </row>
    <row r="49" spans="1:144">
      <c r="A49" s="1" t="s">
        <v>47</v>
      </c>
      <c r="B49" s="2">
        <v>0.58479481025671598</v>
      </c>
      <c r="C49" s="2">
        <v>-0.59474310350737003</v>
      </c>
      <c r="D49" s="2">
        <v>-0.562383046466856</v>
      </c>
      <c r="E49" s="2">
        <v>0.45136641064877198</v>
      </c>
      <c r="F49" s="2">
        <v>0.52268678528792001</v>
      </c>
      <c r="G49" s="2">
        <v>-0.89309100042152101</v>
      </c>
      <c r="H49" s="2">
        <v>0.2205253601038</v>
      </c>
      <c r="I49" s="2">
        <v>0.71645681064573097</v>
      </c>
      <c r="J49" s="2">
        <v>0.60184535167226805</v>
      </c>
      <c r="K49" s="2">
        <v>0.156221211198982</v>
      </c>
      <c r="L49" s="2">
        <v>-0.30279766171439099</v>
      </c>
      <c r="M49" s="2">
        <v>0.90162160258149904</v>
      </c>
      <c r="N49" s="2">
        <v>0.91034135664247895</v>
      </c>
      <c r="O49" s="2">
        <v>0.17751647207347299</v>
      </c>
      <c r="P49" s="2">
        <v>0.61980329647867505</v>
      </c>
      <c r="Q49" s="2">
        <v>-2.30540495020807E-2</v>
      </c>
      <c r="R49" s="2">
        <v>0.56245735881534598</v>
      </c>
      <c r="S49" s="2">
        <v>-0.50507067038700404</v>
      </c>
      <c r="T49" s="2">
        <v>0.19896598042685901</v>
      </c>
      <c r="U49" s="2">
        <v>0.49774256479318602</v>
      </c>
      <c r="V49" s="2">
        <v>0.94442470657367705</v>
      </c>
      <c r="W49" s="2">
        <v>0.77555635682820701</v>
      </c>
      <c r="X49" s="2">
        <v>0.43357327604673301</v>
      </c>
      <c r="Y49" s="2">
        <v>0.86705062878191896</v>
      </c>
      <c r="Z49" s="2">
        <v>0.39097719833924599</v>
      </c>
      <c r="AA49" s="2">
        <v>0.76967180919693101</v>
      </c>
      <c r="AB49" s="2">
        <v>0.79685956099704103</v>
      </c>
      <c r="AC49" s="2">
        <v>-0.59962139763530597</v>
      </c>
      <c r="AD49" s="2">
        <v>0.193227478346713</v>
      </c>
      <c r="AE49" s="2">
        <v>-0.57693898070281502</v>
      </c>
      <c r="AF49" s="2">
        <v>0.75142389875396098</v>
      </c>
      <c r="AG49" s="2">
        <v>0.60481966599647197</v>
      </c>
      <c r="AH49" s="2">
        <v>0.10283363361662801</v>
      </c>
      <c r="AI49" s="2">
        <v>3.7205581184127999E-2</v>
      </c>
      <c r="AJ49" s="2">
        <v>2.50666620192125E-2</v>
      </c>
      <c r="AK49" s="2">
        <v>0.89811256974870302</v>
      </c>
      <c r="AL49" s="2">
        <v>0.188531946591245</v>
      </c>
      <c r="AM49" s="2">
        <v>0.73251493494342901</v>
      </c>
      <c r="AN49" s="2">
        <v>0.88444520740950106</v>
      </c>
      <c r="AO49" s="2">
        <v>0.95110991283575197</v>
      </c>
      <c r="AP49" s="2">
        <v>-0.53997708420208201</v>
      </c>
      <c r="AQ49" s="2">
        <v>0.83137500824140698</v>
      </c>
      <c r="AR49" s="2">
        <v>0.86860221423250294</v>
      </c>
      <c r="AS49" s="2">
        <v>0.89852368367605195</v>
      </c>
      <c r="AT49" s="2">
        <v>0.73299974270947299</v>
      </c>
      <c r="AU49" s="2">
        <v>0.77410710975657604</v>
      </c>
      <c r="AV49" s="2">
        <v>0.33119968353319401</v>
      </c>
      <c r="AW49" s="2">
        <v>0</v>
      </c>
      <c r="AX49" s="2">
        <v>-3.7098279800069499E-3</v>
      </c>
      <c r="AY49" s="2">
        <v>0.791241369118039</v>
      </c>
      <c r="AZ49" s="2">
        <v>0.57722755581611895</v>
      </c>
      <c r="BA49" s="2">
        <v>0.210005610337091</v>
      </c>
      <c r="BB49" s="2">
        <v>0.70046291038798902</v>
      </c>
      <c r="BC49" s="2">
        <v>0.92769640680514098</v>
      </c>
      <c r="BD49" s="2">
        <v>0.850721774236192</v>
      </c>
      <c r="BE49" s="2">
        <v>0.91897890705092999</v>
      </c>
      <c r="BF49" s="2">
        <v>0.197792708058845</v>
      </c>
      <c r="BG49" s="2">
        <v>0.83178954319975995</v>
      </c>
      <c r="BH49" s="2">
        <v>-0.69170196228493097</v>
      </c>
      <c r="BI49" s="2">
        <v>-0.78972916640783697</v>
      </c>
      <c r="BJ49" s="2">
        <v>-0.17220867173965701</v>
      </c>
      <c r="BK49" s="2">
        <v>-3.4515561641832698E-2</v>
      </c>
      <c r="BL49" s="2">
        <v>0.40099456005988299</v>
      </c>
      <c r="BM49" s="2">
        <v>2.7225488166481501E-2</v>
      </c>
      <c r="BN49" s="2">
        <v>0.94490552053979104</v>
      </c>
      <c r="BO49" s="2">
        <v>0.91578601418055905</v>
      </c>
      <c r="BP49" s="2">
        <v>0.89899114304407202</v>
      </c>
      <c r="BQ49" s="2">
        <v>0.46638175252247599</v>
      </c>
      <c r="BR49" s="2">
        <v>0.51875934272616497</v>
      </c>
      <c r="BS49" s="2">
        <v>0.65295707688321902</v>
      </c>
      <c r="BT49" s="2">
        <v>-0.30847098102678999</v>
      </c>
      <c r="BU49" s="2">
        <v>0.90026823793500799</v>
      </c>
      <c r="BV49" s="2">
        <v>0.67230704039705502</v>
      </c>
      <c r="BW49" s="2">
        <v>-0.59560142288948703</v>
      </c>
      <c r="BX49" s="2">
        <v>-0.83008455456982799</v>
      </c>
      <c r="BY49" s="2">
        <v>-0.56587544767228404</v>
      </c>
      <c r="BZ49" s="2">
        <v>-0.52465920197128402</v>
      </c>
      <c r="CA49" s="2">
        <v>0.51202780108161505</v>
      </c>
      <c r="CB49" s="2">
        <v>-0.84147339009998501</v>
      </c>
      <c r="CC49" s="2">
        <v>-0.31349945443398702</v>
      </c>
      <c r="CD49" s="2">
        <v>0.91213059628281201</v>
      </c>
      <c r="CE49" s="2">
        <v>0.60264460837412404</v>
      </c>
      <c r="CF49" s="2">
        <v>-0.71721185795998099</v>
      </c>
      <c r="CG49" s="2">
        <v>-0.58559212420490503</v>
      </c>
      <c r="CH49" s="2">
        <v>0.86242904122231601</v>
      </c>
      <c r="CI49" s="2">
        <v>-2.2998383095450301E-2</v>
      </c>
      <c r="CJ49" s="2">
        <v>-0.149784620760466</v>
      </c>
      <c r="CK49" s="2">
        <v>0.85385871307785799</v>
      </c>
      <c r="CL49" s="2">
        <v>-0.75084808843648299</v>
      </c>
      <c r="CM49" s="2">
        <v>0.22271934836208299</v>
      </c>
      <c r="CN49" s="2">
        <v>0.82845565293395595</v>
      </c>
      <c r="CO49" s="2">
        <v>7.4423356604383095E-2</v>
      </c>
      <c r="CP49" s="2">
        <v>0.83846125978473396</v>
      </c>
      <c r="CQ49" s="2">
        <v>0.72523643859343301</v>
      </c>
      <c r="CR49" s="2">
        <v>-2.7635413688397E-2</v>
      </c>
      <c r="CS49" s="2">
        <v>0.671141705422726</v>
      </c>
      <c r="CT49" s="2">
        <v>0.55220133001564697</v>
      </c>
      <c r="CU49" s="2">
        <v>-5.0019256586641102E-2</v>
      </c>
      <c r="CV49" s="2">
        <v>0.91401814423726602</v>
      </c>
      <c r="CW49" s="2">
        <v>-0.61991855707503696</v>
      </c>
      <c r="CX49" s="2">
        <v>0.87836211460548297</v>
      </c>
      <c r="CY49" s="2">
        <v>0.370652026096981</v>
      </c>
      <c r="CZ49" s="2">
        <v>0.15236057319281601</v>
      </c>
      <c r="DA49" s="2">
        <v>-0.29342016004614402</v>
      </c>
      <c r="DB49" s="2">
        <v>-0.61535845911593301</v>
      </c>
      <c r="DC49" s="2">
        <v>0.207956791234118</v>
      </c>
      <c r="DD49" s="2">
        <v>0.412787860262045</v>
      </c>
      <c r="DE49" s="2">
        <v>2.3165340754829799E-2</v>
      </c>
      <c r="DF49" s="2">
        <v>0.60263449407661396</v>
      </c>
      <c r="DG49" s="2">
        <v>0.89346614318642703</v>
      </c>
      <c r="DH49" s="2">
        <v>-0.73852199795667095</v>
      </c>
      <c r="DI49" s="2">
        <v>0.87170281454934295</v>
      </c>
      <c r="DJ49" s="2">
        <v>-0.11809396800866701</v>
      </c>
      <c r="DK49" s="2">
        <v>-0.36938104966864299</v>
      </c>
      <c r="DL49" s="2">
        <v>-0.21643355832011099</v>
      </c>
      <c r="DM49" s="2">
        <v>0.83402074942830695</v>
      </c>
      <c r="DN49" s="2">
        <v>-0.13684497510762</v>
      </c>
      <c r="DO49" s="2">
        <v>0.78445558467892396</v>
      </c>
      <c r="DP49" s="2">
        <v>-0.277918898495366</v>
      </c>
      <c r="DQ49" s="2">
        <v>0.27399400357498599</v>
      </c>
      <c r="DR49" s="2">
        <v>0.82028070433648104</v>
      </c>
      <c r="DS49" s="2">
        <v>0.92966259587710598</v>
      </c>
      <c r="DT49" s="2">
        <v>-0.58348584099998502</v>
      </c>
      <c r="DU49" s="2">
        <v>0.79151345311071597</v>
      </c>
      <c r="DV49" s="2">
        <v>0.43198063227288203</v>
      </c>
      <c r="DW49" s="2">
        <v>-0.35676659747168099</v>
      </c>
      <c r="DX49" s="2">
        <v>0.72651668450913998</v>
      </c>
      <c r="DY49" s="2">
        <v>0.82364728819371602</v>
      </c>
      <c r="DZ49" s="2">
        <v>0.74794140535412201</v>
      </c>
      <c r="EA49" s="2">
        <v>0.89825541183093505</v>
      </c>
      <c r="EB49" s="2">
        <v>0.77105027046451802</v>
      </c>
      <c r="EC49" s="2">
        <v>0.50466235129284298</v>
      </c>
      <c r="ED49" s="2">
        <v>0.20247054134395701</v>
      </c>
      <c r="EE49" s="2">
        <v>9.4934427229472096E-2</v>
      </c>
      <c r="EF49" s="2">
        <v>0.84923582779322504</v>
      </c>
      <c r="EG49" s="2">
        <v>0.473002868346455</v>
      </c>
      <c r="EH49" s="2">
        <v>0.52428858200156303</v>
      </c>
      <c r="EI49" s="2">
        <v>0.70761591522908296</v>
      </c>
      <c r="EJ49" s="2">
        <v>0.77271680024395994</v>
      </c>
      <c r="EK49" s="2">
        <v>0.50568687572647197</v>
      </c>
      <c r="EL49" s="2">
        <v>0.33669882649258498</v>
      </c>
      <c r="EM49" s="2">
        <v>0.31960943076557602</v>
      </c>
      <c r="EN49" s="2">
        <v>0.357732471930786</v>
      </c>
    </row>
    <row r="50" spans="1:144">
      <c r="A50" s="1" t="s">
        <v>48</v>
      </c>
      <c r="B50" s="2">
        <v>0.439371573738708</v>
      </c>
      <c r="C50" s="2">
        <v>0.29994572051039903</v>
      </c>
      <c r="D50" s="2">
        <v>0.25680000998979902</v>
      </c>
      <c r="E50" s="2">
        <v>0.54513836684614703</v>
      </c>
      <c r="F50" s="2">
        <v>0.16480620190444001</v>
      </c>
      <c r="G50" s="2">
        <v>0.27531908774351099</v>
      </c>
      <c r="H50" s="2">
        <v>0.431532983244725</v>
      </c>
      <c r="I50" s="2">
        <v>4.94353585092717E-2</v>
      </c>
      <c r="J50" s="2">
        <v>0.41025078154246297</v>
      </c>
      <c r="K50" s="2">
        <v>0.40765878204106898</v>
      </c>
      <c r="L50" s="2">
        <v>0.38385846106156102</v>
      </c>
      <c r="M50" s="2">
        <v>0.11438422461026</v>
      </c>
      <c r="N50" s="2">
        <v>-2.2219516801329699E-2</v>
      </c>
      <c r="O50" s="2">
        <v>0.13633349564012101</v>
      </c>
      <c r="P50" s="2">
        <v>0.29806155926029698</v>
      </c>
      <c r="Q50" s="2">
        <v>0.61316728688939603</v>
      </c>
      <c r="R50" s="2">
        <v>0.15392918479887499</v>
      </c>
      <c r="S50" s="2">
        <v>0.410818956533679</v>
      </c>
      <c r="T50" s="2">
        <v>0.48958837739359601</v>
      </c>
      <c r="U50" s="2">
        <v>0.17531220687256999</v>
      </c>
      <c r="V50" s="2">
        <v>-7.3069671307003994E-2</v>
      </c>
      <c r="W50" s="2">
        <v>0.14337451873746301</v>
      </c>
      <c r="X50" s="2">
        <v>0.50768796426780805</v>
      </c>
      <c r="Y50" s="2">
        <v>-1.65354257460824E-2</v>
      </c>
      <c r="Z50" s="2">
        <v>0.38222168446140498</v>
      </c>
      <c r="AA50" s="2">
        <v>0.14191919234515499</v>
      </c>
      <c r="AB50" s="2">
        <v>0.15769196334119501</v>
      </c>
      <c r="AC50" s="2">
        <v>0.57878154297983397</v>
      </c>
      <c r="AD50" s="2">
        <v>0.36919450393910702</v>
      </c>
      <c r="AE50" s="2">
        <v>0.18245901293316599</v>
      </c>
      <c r="AF50" s="2">
        <v>6.0254717095499198E-2</v>
      </c>
      <c r="AG50" s="2">
        <v>0.16646533580512399</v>
      </c>
      <c r="AH50" s="2">
        <v>0.37202672071552401</v>
      </c>
      <c r="AI50" s="2">
        <v>0.42957425750608302</v>
      </c>
      <c r="AJ50" s="2">
        <v>0.42175806072611599</v>
      </c>
      <c r="AK50" s="2">
        <v>2.35028253855371E-2</v>
      </c>
      <c r="AL50" s="2">
        <v>0.23455733680532101</v>
      </c>
      <c r="AM50" s="2">
        <v>-2.29931737861548E-2</v>
      </c>
      <c r="AN50" s="2">
        <v>-9.4478239789857296E-2</v>
      </c>
      <c r="AO50" s="2">
        <v>-8.0798494711343996E-2</v>
      </c>
      <c r="AP50" s="2">
        <v>0.180702996041295</v>
      </c>
      <c r="AQ50" s="2">
        <v>3.54499054680553E-2</v>
      </c>
      <c r="AR50" s="2">
        <v>0.135274481432998</v>
      </c>
      <c r="AS50" s="2">
        <v>-0.177310555302578</v>
      </c>
      <c r="AT50" s="2">
        <v>-0.24383124002470999</v>
      </c>
      <c r="AU50" s="2">
        <v>3.4162968648975597E-2</v>
      </c>
      <c r="AV50" s="2">
        <v>4.2815382617341503E-2</v>
      </c>
      <c r="AW50" s="2">
        <v>-3.7098279800069499E-3</v>
      </c>
      <c r="AX50" s="2">
        <v>0</v>
      </c>
      <c r="AY50" s="2">
        <v>0.18834742127330101</v>
      </c>
      <c r="AZ50" s="2">
        <v>-4.0850922854123999E-2</v>
      </c>
      <c r="BA50" s="2">
        <v>0.40091444467487303</v>
      </c>
      <c r="BB50" s="2">
        <v>0.37191292680522298</v>
      </c>
      <c r="BC50" s="2">
        <v>-0.163416194702976</v>
      </c>
      <c r="BD50" s="2">
        <v>-0.217370316082826</v>
      </c>
      <c r="BE50" s="2">
        <v>-7.1396348009629795E-2</v>
      </c>
      <c r="BF50" s="2">
        <v>-0.15346615710835601</v>
      </c>
      <c r="BG50" s="2">
        <v>-0.18941496793447801</v>
      </c>
      <c r="BH50" s="2">
        <v>0.23178057713831601</v>
      </c>
      <c r="BI50" s="2">
        <v>0.47878000714566499</v>
      </c>
      <c r="BJ50" s="2">
        <v>0.25926926493413999</v>
      </c>
      <c r="BK50" s="2">
        <v>0.45970752850816299</v>
      </c>
      <c r="BL50" s="2">
        <v>0.114865911627682</v>
      </c>
      <c r="BM50" s="2">
        <v>-0.33592046499853301</v>
      </c>
      <c r="BN50" s="2">
        <v>-9.6015252407767995E-2</v>
      </c>
      <c r="BO50" s="2">
        <v>1.53789175745932E-2</v>
      </c>
      <c r="BP50" s="2">
        <v>0.115855912338481</v>
      </c>
      <c r="BQ50" s="2">
        <v>0.22730434932607499</v>
      </c>
      <c r="BR50" s="2">
        <v>-0.21751891627881301</v>
      </c>
      <c r="BS50" s="2">
        <v>0.33275228328471401</v>
      </c>
      <c r="BT50" s="2">
        <v>0.49511003689181099</v>
      </c>
      <c r="BU50" s="2">
        <v>-2.40115107777829E-2</v>
      </c>
      <c r="BV50" s="2">
        <v>7.3627015060322404E-2</v>
      </c>
      <c r="BW50" s="2">
        <v>0.283108172527199</v>
      </c>
      <c r="BX50" s="2">
        <v>0.302154098464823</v>
      </c>
      <c r="BY50" s="2">
        <v>0.54769368190455503</v>
      </c>
      <c r="BZ50" s="2">
        <v>0.47114803437352698</v>
      </c>
      <c r="CA50" s="2">
        <v>-4.88773914201261E-2</v>
      </c>
      <c r="CB50" s="2">
        <v>0.34905510934573403</v>
      </c>
      <c r="CC50" s="2">
        <v>0.226415614879793</v>
      </c>
      <c r="CD50" s="2">
        <v>0.104866825930625</v>
      </c>
      <c r="CE50" s="2">
        <v>0.151366282540108</v>
      </c>
      <c r="CF50" s="2">
        <v>0.26749877363570201</v>
      </c>
      <c r="CG50" s="2">
        <v>0.260533782061316</v>
      </c>
      <c r="CH50" s="2">
        <v>-1.1600344742987399E-2</v>
      </c>
      <c r="CI50" s="2">
        <v>0.71015209614754804</v>
      </c>
      <c r="CJ50" s="2">
        <v>0.174351094123877</v>
      </c>
      <c r="CK50" s="2">
        <v>3.81750133666105E-2</v>
      </c>
      <c r="CL50" s="2">
        <v>0.46843714669610398</v>
      </c>
      <c r="CM50" s="2">
        <v>0.35203253592391498</v>
      </c>
      <c r="CN50" s="2">
        <v>-5.7407336919275603E-2</v>
      </c>
      <c r="CO50" s="2">
        <v>0.35320537318765899</v>
      </c>
      <c r="CP50" s="2">
        <v>-0.21628984350626801</v>
      </c>
      <c r="CQ50" s="2">
        <v>4.39996281296317E-2</v>
      </c>
      <c r="CR50" s="2">
        <v>0.13080623353623499</v>
      </c>
      <c r="CS50" s="2">
        <v>-0.10527352272221099</v>
      </c>
      <c r="CT50" s="2">
        <v>5.5225288222434901E-2</v>
      </c>
      <c r="CU50" s="2">
        <v>0.29173449234790899</v>
      </c>
      <c r="CV50" s="2">
        <v>-5.50367637013182E-2</v>
      </c>
      <c r="CW50" s="2">
        <v>0.32101273622768001</v>
      </c>
      <c r="CX50" s="2">
        <v>2.14033544332137E-2</v>
      </c>
      <c r="CY50" s="2">
        <v>-0.15425226819601501</v>
      </c>
      <c r="CZ50" s="2">
        <v>9.7833168684272998E-2</v>
      </c>
      <c r="DA50" s="2">
        <v>0.12043685513123301</v>
      </c>
      <c r="DB50" s="2">
        <v>0.47427300133445</v>
      </c>
      <c r="DC50" s="2">
        <v>-0.128748701303146</v>
      </c>
      <c r="DD50" s="2">
        <v>0.54362925580812205</v>
      </c>
      <c r="DE50" s="2">
        <v>0.28665387374047702</v>
      </c>
      <c r="DF50" s="2">
        <v>-0.22638815923094899</v>
      </c>
      <c r="DG50" s="2">
        <v>-0.13052010729688801</v>
      </c>
      <c r="DH50" s="2">
        <v>0.53581405534964699</v>
      </c>
      <c r="DI50" s="2">
        <v>-0.258695128813135</v>
      </c>
      <c r="DJ50" s="2">
        <v>0.46852958257690802</v>
      </c>
      <c r="DK50" s="2">
        <v>0.34274060216728303</v>
      </c>
      <c r="DL50" s="2">
        <v>0.37831978816255901</v>
      </c>
      <c r="DM50" s="2">
        <v>2.08004186693783E-2</v>
      </c>
      <c r="DN50" s="2">
        <v>0.32727039146471598</v>
      </c>
      <c r="DO50" s="2">
        <v>9.4951233816234895E-2</v>
      </c>
      <c r="DP50" s="2">
        <v>0.39674558410002297</v>
      </c>
      <c r="DQ50" s="2">
        <v>0.26854633700741098</v>
      </c>
      <c r="DR50" s="2">
        <v>-0.150901310723769</v>
      </c>
      <c r="DS50" s="2">
        <v>-5.3256007872126802E-2</v>
      </c>
      <c r="DT50" s="2">
        <v>0.37207398496139399</v>
      </c>
      <c r="DU50" s="2">
        <v>-0.209848182268769</v>
      </c>
      <c r="DV50" s="2">
        <v>9.35302770189987E-2</v>
      </c>
      <c r="DW50" s="2">
        <v>0.103536379410008</v>
      </c>
      <c r="DX50" s="2">
        <v>-2.37420302400877E-2</v>
      </c>
      <c r="DY50" s="2">
        <v>2.4069752395849499E-2</v>
      </c>
      <c r="DZ50" s="2">
        <v>0.15904003828631599</v>
      </c>
      <c r="EA50" s="2">
        <v>-0.105141711079401</v>
      </c>
      <c r="EB50" s="2">
        <v>-0.134450474195244</v>
      </c>
      <c r="EC50" s="2">
        <v>0.58184468912446197</v>
      </c>
      <c r="ED50" s="2">
        <v>0.38287564638854898</v>
      </c>
      <c r="EE50" s="2">
        <v>0.56091994905196496</v>
      </c>
      <c r="EF50" s="2">
        <v>0.112560293355266</v>
      </c>
      <c r="EG50" s="2">
        <v>0.49345486582049702</v>
      </c>
      <c r="EH50" s="2">
        <v>0.44073148983123001</v>
      </c>
      <c r="EI50" s="2">
        <v>9.5023887172313595E-2</v>
      </c>
      <c r="EJ50" s="2">
        <v>-0.10128981913073</v>
      </c>
      <c r="EK50" s="2">
        <v>0.129916090990077</v>
      </c>
      <c r="EL50" s="2">
        <v>0.25188397633620002</v>
      </c>
      <c r="EM50" s="2">
        <v>0.14048761862812101</v>
      </c>
      <c r="EN50" s="2">
        <v>0.32768211298174998</v>
      </c>
    </row>
    <row r="51" spans="1:144">
      <c r="A51" s="1" t="s">
        <v>49</v>
      </c>
      <c r="B51" s="2">
        <v>0.47634261774646902</v>
      </c>
      <c r="C51" s="2">
        <v>-0.26760098689079798</v>
      </c>
      <c r="D51" s="2">
        <v>-6.6479273258064006E-2</v>
      </c>
      <c r="E51" s="2">
        <v>0.69453467585692996</v>
      </c>
      <c r="F51" s="2">
        <v>0.20547247624064099</v>
      </c>
      <c r="G51" s="2">
        <v>-0.61352340379825199</v>
      </c>
      <c r="H51" s="2">
        <v>0.55274406106935603</v>
      </c>
      <c r="I51" s="2">
        <v>0.65650855873473302</v>
      </c>
      <c r="J51" s="2">
        <v>0.86231846414605695</v>
      </c>
      <c r="K51" s="2">
        <v>-5.7210976147294597E-2</v>
      </c>
      <c r="L51" s="2">
        <v>-9.6519286408211002E-2</v>
      </c>
      <c r="M51" s="2">
        <v>0.80509122776648101</v>
      </c>
      <c r="N51" s="2">
        <v>0.82129444657321604</v>
      </c>
      <c r="O51" s="2">
        <v>0.23092265116504701</v>
      </c>
      <c r="P51" s="2">
        <v>0.82464722510538402</v>
      </c>
      <c r="Q51" s="2">
        <v>0.33758971075266297</v>
      </c>
      <c r="R51" s="2">
        <v>0.43514651033693402</v>
      </c>
      <c r="S51" s="2">
        <v>-0.46179792755940802</v>
      </c>
      <c r="T51" s="2">
        <v>0.25208900863280798</v>
      </c>
      <c r="U51" s="2">
        <v>0.46562564703176701</v>
      </c>
      <c r="V51" s="2">
        <v>0.81491411323337504</v>
      </c>
      <c r="W51" s="2">
        <v>0.69723378635895505</v>
      </c>
      <c r="X51" s="2">
        <v>0.66662615998486296</v>
      </c>
      <c r="Y51" s="2">
        <v>0.83459010226540398</v>
      </c>
      <c r="Z51" s="2">
        <v>0.71657821455624104</v>
      </c>
      <c r="AA51" s="2">
        <v>0.90441111671287799</v>
      </c>
      <c r="AB51" s="2">
        <v>0.91278067025925302</v>
      </c>
      <c r="AC51" s="2">
        <v>-0.27842791634660602</v>
      </c>
      <c r="AD51" s="2">
        <v>0.106288891299153</v>
      </c>
      <c r="AE51" s="2">
        <v>-0.11563599216131699</v>
      </c>
      <c r="AF51" s="2">
        <v>0.67341899865025101</v>
      </c>
      <c r="AG51" s="2">
        <v>0.67782952702236199</v>
      </c>
      <c r="AH51" s="2">
        <v>0.47367334884268902</v>
      </c>
      <c r="AI51" s="2">
        <v>0.113038770593524</v>
      </c>
      <c r="AJ51" s="2">
        <v>0.21213287983239501</v>
      </c>
      <c r="AK51" s="2">
        <v>0.84655345848472796</v>
      </c>
      <c r="AL51" s="2">
        <v>0.63791771521905005</v>
      </c>
      <c r="AM51" s="2">
        <v>0.864831067841207</v>
      </c>
      <c r="AN51" s="2">
        <v>0.697179949833162</v>
      </c>
      <c r="AO51" s="2">
        <v>0.84471656534900197</v>
      </c>
      <c r="AP51" s="2">
        <v>-0.712778784728339</v>
      </c>
      <c r="AQ51" s="2">
        <v>0.65444162941307005</v>
      </c>
      <c r="AR51" s="2">
        <v>0.70774700616869302</v>
      </c>
      <c r="AS51" s="2">
        <v>0.60691992793670202</v>
      </c>
      <c r="AT51" s="2">
        <v>0.43648282916055398</v>
      </c>
      <c r="AU51" s="2">
        <v>0.441515394579516</v>
      </c>
      <c r="AV51" s="2">
        <v>0.64625909909919499</v>
      </c>
      <c r="AW51" s="2">
        <v>0.791241369118039</v>
      </c>
      <c r="AX51" s="2">
        <v>0.18834742127330101</v>
      </c>
      <c r="AY51" s="2">
        <v>0</v>
      </c>
      <c r="AZ51" s="2">
        <v>0.78330224043517305</v>
      </c>
      <c r="BA51" s="2">
        <v>1.34035807203251E-2</v>
      </c>
      <c r="BB51" s="2">
        <v>0.89325200668731997</v>
      </c>
      <c r="BC51" s="2">
        <v>0.69619747032608303</v>
      </c>
      <c r="BD51" s="2">
        <v>0.80212325098487602</v>
      </c>
      <c r="BE51" s="2">
        <v>0.73687213946042496</v>
      </c>
      <c r="BF51" s="2">
        <v>0.28048498809910699</v>
      </c>
      <c r="BG51" s="2">
        <v>0.51178332732507603</v>
      </c>
      <c r="BH51" s="2">
        <v>-0.227149351964788</v>
      </c>
      <c r="BI51" s="2">
        <v>-0.53537191132798201</v>
      </c>
      <c r="BJ51" s="2">
        <v>0.185284207670282</v>
      </c>
      <c r="BK51" s="2">
        <v>-3.5739157033530401E-2</v>
      </c>
      <c r="BL51" s="2">
        <v>0.67288564701542497</v>
      </c>
      <c r="BM51" s="2">
        <v>-0.32454770649938802</v>
      </c>
      <c r="BN51" s="2">
        <v>0.76046768166379797</v>
      </c>
      <c r="BO51" s="2">
        <v>0.84583634932600804</v>
      </c>
      <c r="BP51" s="2">
        <v>0.88625741683137105</v>
      </c>
      <c r="BQ51" s="2">
        <v>0.77206394110235099</v>
      </c>
      <c r="BR51" s="2">
        <v>0.69772001202197298</v>
      </c>
      <c r="BS51" s="2">
        <v>0.731955498955562</v>
      </c>
      <c r="BT51" s="2">
        <v>0.176420665102306</v>
      </c>
      <c r="BU51" s="2">
        <v>0.75175740252040202</v>
      </c>
      <c r="BV51" s="2">
        <v>0.88625853922477404</v>
      </c>
      <c r="BW51" s="2">
        <v>-0.59593716646020101</v>
      </c>
      <c r="BX51" s="2">
        <v>-0.43146293278595299</v>
      </c>
      <c r="BY51" s="2">
        <v>-0.31277263581543302</v>
      </c>
      <c r="BZ51" s="2">
        <v>-0.483836603206516</v>
      </c>
      <c r="CA51" s="2">
        <v>0.79179171413873695</v>
      </c>
      <c r="CB51" s="2">
        <v>-0.64976721588894804</v>
      </c>
      <c r="CC51" s="2">
        <v>-0.49011319421189298</v>
      </c>
      <c r="CD51" s="2">
        <v>0.71267354274229699</v>
      </c>
      <c r="CE51" s="2">
        <v>0.81186455400883994</v>
      </c>
      <c r="CF51" s="2">
        <v>-0.50250045836492596</v>
      </c>
      <c r="CG51" s="2">
        <v>-0.25687594603465602</v>
      </c>
      <c r="CH51" s="2">
        <v>0.52375823618640704</v>
      </c>
      <c r="CI51" s="2">
        <v>0.205255183846179</v>
      </c>
      <c r="CJ51" s="2">
        <v>-0.12873293690045601</v>
      </c>
      <c r="CK51" s="2">
        <v>0.75426580502495999</v>
      </c>
      <c r="CL51" s="2">
        <v>-0.46916684440258299</v>
      </c>
      <c r="CM51" s="2">
        <v>0.38600490794766401</v>
      </c>
      <c r="CN51" s="2">
        <v>0.80904865838648798</v>
      </c>
      <c r="CO51" s="2">
        <v>-0.254623248342845</v>
      </c>
      <c r="CP51" s="2">
        <v>0.795440477384181</v>
      </c>
      <c r="CQ51" s="2">
        <v>0.70713463457747505</v>
      </c>
      <c r="CR51" s="2">
        <v>0.25589175528128999</v>
      </c>
      <c r="CS51" s="2">
        <v>0.722936252186543</v>
      </c>
      <c r="CT51" s="2">
        <v>0.56651413513177695</v>
      </c>
      <c r="CU51" s="2">
        <v>0.23911516819159301</v>
      </c>
      <c r="CV51" s="2">
        <v>0.69804114610258905</v>
      </c>
      <c r="CW51" s="2">
        <v>-0.55410433712504803</v>
      </c>
      <c r="CX51" s="2">
        <v>0.69359587017887803</v>
      </c>
      <c r="CY51" s="2">
        <v>0.66323592426116695</v>
      </c>
      <c r="CZ51" s="2">
        <v>0.40582914924839503</v>
      </c>
      <c r="DA51" s="2">
        <v>-4.3471502011688902E-2</v>
      </c>
      <c r="DB51" s="2">
        <v>-0.32149990193049999</v>
      </c>
      <c r="DC51" s="2">
        <v>0.124292068538761</v>
      </c>
      <c r="DD51" s="2">
        <v>0.72272945511629705</v>
      </c>
      <c r="DE51" s="2">
        <v>0.440352445458218</v>
      </c>
      <c r="DF51" s="2">
        <v>0.60600970035090196</v>
      </c>
      <c r="DG51" s="2">
        <v>0.874740259880043</v>
      </c>
      <c r="DH51" s="2">
        <v>-0.43386937413842602</v>
      </c>
      <c r="DI51" s="2">
        <v>0.63680576016867796</v>
      </c>
      <c r="DJ51" s="2">
        <v>-0.14417108493658101</v>
      </c>
      <c r="DK51" s="2">
        <v>-3.0329013461734899E-2</v>
      </c>
      <c r="DL51" s="2">
        <v>-1.2516601215240101E-2</v>
      </c>
      <c r="DM51" s="2">
        <v>0.68580165993916598</v>
      </c>
      <c r="DN51" s="2">
        <v>0.17661249470354401</v>
      </c>
      <c r="DO51" s="2">
        <v>0.59119290916515299</v>
      </c>
      <c r="DP51" s="2">
        <v>-0.202225310884633</v>
      </c>
      <c r="DQ51" s="2">
        <v>0.41605598041085601</v>
      </c>
      <c r="DR51" s="2">
        <v>0.68414064445380096</v>
      </c>
      <c r="DS51" s="2">
        <v>0.69748889269052305</v>
      </c>
      <c r="DT51" s="2">
        <v>-0.22728524829761801</v>
      </c>
      <c r="DU51" s="2">
        <v>0.75976439500723203</v>
      </c>
      <c r="DV51" s="2">
        <v>0.75504717085483197</v>
      </c>
      <c r="DW51" s="2">
        <v>7.2043963045444304E-2</v>
      </c>
      <c r="DX51" s="2">
        <v>0.63639541784595699</v>
      </c>
      <c r="DY51" s="2">
        <v>0.85442209533521796</v>
      </c>
      <c r="DZ51" s="2">
        <v>0.454149759854863</v>
      </c>
      <c r="EA51" s="2">
        <v>0.84001196005702905</v>
      </c>
      <c r="EB51" s="2">
        <v>0.74575581154255</v>
      </c>
      <c r="EC51" s="2">
        <v>0.58660485195524703</v>
      </c>
      <c r="ED51" s="2">
        <v>0.34646042786156001</v>
      </c>
      <c r="EE51" s="2">
        <v>0.41861327362518302</v>
      </c>
      <c r="EF51" s="2">
        <v>0.59619452654306904</v>
      </c>
      <c r="EG51" s="2">
        <v>0.75622178260725903</v>
      </c>
      <c r="EH51" s="2">
        <v>0.40777923623407297</v>
      </c>
      <c r="EI51" s="2">
        <v>0.78733104010867005</v>
      </c>
      <c r="EJ51" s="2">
        <v>0.79777873064525395</v>
      </c>
      <c r="EK51" s="2">
        <v>0.34717835985717099</v>
      </c>
      <c r="EL51" s="2">
        <v>0.52918513954599</v>
      </c>
      <c r="EM51" s="2">
        <v>0.46781777408710701</v>
      </c>
      <c r="EN51" s="2">
        <v>0.456082369734084</v>
      </c>
    </row>
    <row r="52" spans="1:144">
      <c r="A52" s="1" t="s">
        <v>50</v>
      </c>
      <c r="B52" s="2">
        <v>8.1002675714168706E-2</v>
      </c>
      <c r="C52" s="2">
        <v>-0.12984127390205899</v>
      </c>
      <c r="D52" s="2">
        <v>0.11775303073916001</v>
      </c>
      <c r="E52" s="2">
        <v>0.49814074305152001</v>
      </c>
      <c r="F52" s="2">
        <v>-0.218281701407332</v>
      </c>
      <c r="G52" s="2">
        <v>-0.54287691012900796</v>
      </c>
      <c r="H52" s="2">
        <v>0.47053746891095</v>
      </c>
      <c r="I52" s="2">
        <v>0.630744881010317</v>
      </c>
      <c r="J52" s="2">
        <v>0.68297653071594799</v>
      </c>
      <c r="K52" s="2">
        <v>-0.48454873742160998</v>
      </c>
      <c r="L52" s="2">
        <v>-0.105216328601465</v>
      </c>
      <c r="M52" s="2">
        <v>0.59418607784340605</v>
      </c>
      <c r="N52" s="2">
        <v>0.64182663586090305</v>
      </c>
      <c r="O52" s="2">
        <v>0.23540040312310001</v>
      </c>
      <c r="P52" s="2">
        <v>0.75793739096516</v>
      </c>
      <c r="Q52" s="2">
        <v>0.23562311816501999</v>
      </c>
      <c r="R52" s="2">
        <v>0.207359277248341</v>
      </c>
      <c r="S52" s="2">
        <v>-0.72337570980871302</v>
      </c>
      <c r="T52" s="2">
        <v>8.1809517793318798E-2</v>
      </c>
      <c r="U52" s="2">
        <v>0.37108788895750899</v>
      </c>
      <c r="V52" s="2">
        <v>0.60879458773777695</v>
      </c>
      <c r="W52" s="2">
        <v>0.409661035832867</v>
      </c>
      <c r="X52" s="2">
        <v>0.46593005815201999</v>
      </c>
      <c r="Y52" s="2">
        <v>0.72620034632674102</v>
      </c>
      <c r="Z52" s="2">
        <v>0.68403310182377297</v>
      </c>
      <c r="AA52" s="2">
        <v>0.68992323345015505</v>
      </c>
      <c r="AB52" s="2">
        <v>0.76769642948058903</v>
      </c>
      <c r="AC52" s="2">
        <v>-0.27850839154485102</v>
      </c>
      <c r="AD52" s="2">
        <v>-0.36120947459616198</v>
      </c>
      <c r="AE52" s="2">
        <v>0.122533740775623</v>
      </c>
      <c r="AF52" s="2">
        <v>0.48763453038881499</v>
      </c>
      <c r="AG52" s="2">
        <v>0.63735325064673898</v>
      </c>
      <c r="AH52" s="2">
        <v>0.41692307213680402</v>
      </c>
      <c r="AI52" s="2">
        <v>-0.25560833667116001</v>
      </c>
      <c r="AJ52" s="2">
        <v>4.8592634305460701E-2</v>
      </c>
      <c r="AK52" s="2">
        <v>0.68004242133562998</v>
      </c>
      <c r="AL52" s="2">
        <v>0.71956111011811097</v>
      </c>
      <c r="AM52" s="2">
        <v>0.86145636128932102</v>
      </c>
      <c r="AN52" s="2">
        <v>0.58864994861058395</v>
      </c>
      <c r="AO52" s="2">
        <v>0.65792429916077899</v>
      </c>
      <c r="AP52" s="2">
        <v>-0.88979985681765295</v>
      </c>
      <c r="AQ52" s="2">
        <v>0.44574105009519499</v>
      </c>
      <c r="AR52" s="2">
        <v>0.35105607569215103</v>
      </c>
      <c r="AS52" s="2">
        <v>0.378238190974095</v>
      </c>
      <c r="AT52" s="2">
        <v>0.22078795337220999</v>
      </c>
      <c r="AU52" s="2">
        <v>0.122162726102394</v>
      </c>
      <c r="AV52" s="2">
        <v>0.78904148499870197</v>
      </c>
      <c r="AW52" s="2">
        <v>0.57722755581611895</v>
      </c>
      <c r="AX52" s="2">
        <v>-4.0850922854123999E-2</v>
      </c>
      <c r="AY52" s="2">
        <v>0.78330224043517305</v>
      </c>
      <c r="AZ52" s="2">
        <v>0</v>
      </c>
      <c r="BA52" s="2">
        <v>-0.45567971221506598</v>
      </c>
      <c r="BB52" s="2">
        <v>0.65997855102266501</v>
      </c>
      <c r="BC52" s="2">
        <v>0.60172785687738395</v>
      </c>
      <c r="BD52" s="2">
        <v>0.76844158981673605</v>
      </c>
      <c r="BE52" s="2">
        <v>0.468982297034785</v>
      </c>
      <c r="BF52" s="2">
        <v>0.38215341318616403</v>
      </c>
      <c r="BG52" s="2">
        <v>0.25656514163052302</v>
      </c>
      <c r="BH52" s="2">
        <v>-5.2892927264944697E-2</v>
      </c>
      <c r="BI52" s="2">
        <v>-0.49032691851844301</v>
      </c>
      <c r="BJ52" s="2">
        <v>0.106470154055735</v>
      </c>
      <c r="BK52" s="2">
        <v>-0.27202408717735699</v>
      </c>
      <c r="BL52" s="2">
        <v>0.67243252429980904</v>
      </c>
      <c r="BM52" s="2">
        <v>-0.37916525743408203</v>
      </c>
      <c r="BN52" s="2">
        <v>0.61176862989596503</v>
      </c>
      <c r="BO52" s="2">
        <v>0.69292752090357101</v>
      </c>
      <c r="BP52" s="2">
        <v>0.70772682025691003</v>
      </c>
      <c r="BQ52" s="2">
        <v>0.67684297722007902</v>
      </c>
      <c r="BR52" s="2">
        <v>0.67951586841756095</v>
      </c>
      <c r="BS52" s="2">
        <v>0.52231394352657001</v>
      </c>
      <c r="BT52" s="2">
        <v>0.25324583796477701</v>
      </c>
      <c r="BU52" s="2">
        <v>0.54466797005957801</v>
      </c>
      <c r="BV52" s="2">
        <v>0.74876039092494395</v>
      </c>
      <c r="BW52" s="2">
        <v>-0.81807687845869803</v>
      </c>
      <c r="BX52" s="2">
        <v>-0.25007413313660998</v>
      </c>
      <c r="BY52" s="2">
        <v>-0.44255503568131799</v>
      </c>
      <c r="BZ52" s="2">
        <v>-0.67596100435184703</v>
      </c>
      <c r="CA52" s="2">
        <v>0.77342540029266504</v>
      </c>
      <c r="CB52" s="2">
        <v>-0.67814278480393098</v>
      </c>
      <c r="CC52" s="2">
        <v>-0.56937714688531005</v>
      </c>
      <c r="CD52" s="2">
        <v>0.44299316179730203</v>
      </c>
      <c r="CE52" s="2">
        <v>0.65000975292449603</v>
      </c>
      <c r="CF52" s="2">
        <v>-0.28905915967113999</v>
      </c>
      <c r="CG52" s="2">
        <v>-9.7737601398746904E-2</v>
      </c>
      <c r="CH52" s="2">
        <v>0.27623446823516001</v>
      </c>
      <c r="CI52" s="2">
        <v>0.112602948413103</v>
      </c>
      <c r="CJ52" s="2">
        <v>-0.28128056432995302</v>
      </c>
      <c r="CK52" s="2">
        <v>0.49641720885558299</v>
      </c>
      <c r="CL52" s="2">
        <v>-0.49865715567237301</v>
      </c>
      <c r="CM52" s="2">
        <v>0.198875465921213</v>
      </c>
      <c r="CN52" s="2">
        <v>0.70682588089910703</v>
      </c>
      <c r="CO52" s="2">
        <v>-0.587314870560669</v>
      </c>
      <c r="CP52" s="2">
        <v>0.73102453057454297</v>
      </c>
      <c r="CQ52" s="2">
        <v>0.51522438688852901</v>
      </c>
      <c r="CR52" s="2">
        <v>0.21071056587236101</v>
      </c>
      <c r="CS52" s="2">
        <v>0.742798762781259</v>
      </c>
      <c r="CT52" s="2">
        <v>0.52038070884777599</v>
      </c>
      <c r="CU52" s="2">
        <v>4.0605052443813801E-2</v>
      </c>
      <c r="CV52" s="2">
        <v>0.46585803222329802</v>
      </c>
      <c r="CW52" s="2">
        <v>-0.58053775601762303</v>
      </c>
      <c r="CX52" s="2">
        <v>0.34389625428377202</v>
      </c>
      <c r="CY52" s="2">
        <v>0.72467349177891704</v>
      </c>
      <c r="CZ52" s="2">
        <v>0.31404202876262299</v>
      </c>
      <c r="DA52" s="2">
        <v>-0.165165272426157</v>
      </c>
      <c r="DB52" s="2">
        <v>-0.32031191598277903</v>
      </c>
      <c r="DC52" s="2">
        <v>-5.6750090956622097E-2</v>
      </c>
      <c r="DD52" s="2">
        <v>0.589394323264959</v>
      </c>
      <c r="DE52" s="2">
        <v>0.31140027803933701</v>
      </c>
      <c r="DF52" s="2">
        <v>0.7589460138013</v>
      </c>
      <c r="DG52" s="2">
        <v>0.80591383203314104</v>
      </c>
      <c r="DH52" s="2">
        <v>-0.426281530837261</v>
      </c>
      <c r="DI52" s="2">
        <v>0.60037937386884399</v>
      </c>
      <c r="DJ52" s="2">
        <v>-0.55461225787066604</v>
      </c>
      <c r="DK52" s="2">
        <v>-0.10006849979632799</v>
      </c>
      <c r="DL52" s="2">
        <v>-0.23945551117261599</v>
      </c>
      <c r="DM52" s="2">
        <v>0.51045516863444795</v>
      </c>
      <c r="DN52" s="2">
        <v>0.19652624645368399</v>
      </c>
      <c r="DO52" s="2">
        <v>0.17473595746876699</v>
      </c>
      <c r="DP52" s="2">
        <v>-0.266153661000117</v>
      </c>
      <c r="DQ52" s="2">
        <v>0.111707812625483</v>
      </c>
      <c r="DR52" s="2">
        <v>0.617308008981029</v>
      </c>
      <c r="DS52" s="2">
        <v>0.439846836387768</v>
      </c>
      <c r="DT52" s="2">
        <v>-0.27492211318000997</v>
      </c>
      <c r="DU52" s="2">
        <v>0.63676987646012195</v>
      </c>
      <c r="DV52" s="2">
        <v>0.66485342808193704</v>
      </c>
      <c r="DW52" s="2">
        <v>0.30897305967698702</v>
      </c>
      <c r="DX52" s="2">
        <v>0.33141704649620701</v>
      </c>
      <c r="DY52" s="2">
        <v>0.76470802243452096</v>
      </c>
      <c r="DZ52" s="2">
        <v>3.2498292133612001E-2</v>
      </c>
      <c r="EA52" s="2">
        <v>0.73478784606502301</v>
      </c>
      <c r="EB52" s="2">
        <v>0.73131916876165803</v>
      </c>
      <c r="EC52" s="2">
        <v>0.174480530541649</v>
      </c>
      <c r="ED52" s="2">
        <v>3.9884634764028502E-2</v>
      </c>
      <c r="EE52" s="2">
        <v>0.18213346986116899</v>
      </c>
      <c r="EF52" s="2">
        <v>0.228733091571964</v>
      </c>
      <c r="EG52" s="2">
        <v>0.49456612153381002</v>
      </c>
      <c r="EH52" s="2">
        <v>0.22791415791939101</v>
      </c>
      <c r="EI52" s="2">
        <v>0.63641333992231996</v>
      </c>
      <c r="EJ52" s="2">
        <v>0.79373259622250503</v>
      </c>
      <c r="EK52" s="2">
        <v>7.1211825246324606E-2</v>
      </c>
      <c r="EL52" s="2">
        <v>0.37057324333541403</v>
      </c>
      <c r="EM52" s="2">
        <v>0.36505660644527699</v>
      </c>
      <c r="EN52" s="2">
        <v>0.18947187991238401</v>
      </c>
    </row>
    <row r="53" spans="1:144">
      <c r="A53" s="1" t="s">
        <v>51</v>
      </c>
      <c r="B53" s="2">
        <v>0.65125952867916503</v>
      </c>
      <c r="C53" s="2">
        <v>-0.13204032287367701</v>
      </c>
      <c r="D53" s="2">
        <v>-0.44484409757050303</v>
      </c>
      <c r="E53" s="2">
        <v>0.17252460197035299</v>
      </c>
      <c r="F53" s="2">
        <v>0.71546743895086595</v>
      </c>
      <c r="G53" s="2">
        <v>-6.0587667187823803E-2</v>
      </c>
      <c r="H53" s="2">
        <v>-0.160168741821267</v>
      </c>
      <c r="I53" s="2">
        <v>6.97118336373308E-2</v>
      </c>
      <c r="J53" s="2">
        <v>0.121009905712508</v>
      </c>
      <c r="K53" s="2">
        <v>0.83259722696661898</v>
      </c>
      <c r="L53" s="2">
        <v>5.65997312206502E-3</v>
      </c>
      <c r="M53" s="2">
        <v>0.20828402404681701</v>
      </c>
      <c r="N53" s="2">
        <v>0.12424077323036301</v>
      </c>
      <c r="O53" s="2">
        <v>0.110385474806206</v>
      </c>
      <c r="P53" s="2">
        <v>-0.10786070436725501</v>
      </c>
      <c r="Q53" s="2">
        <v>4.5072457711188001E-2</v>
      </c>
      <c r="R53" s="2">
        <v>0.45297839705561099</v>
      </c>
      <c r="S53" s="2">
        <v>0.47364169643460802</v>
      </c>
      <c r="T53" s="2">
        <v>0.33750082231002598</v>
      </c>
      <c r="U53" s="2">
        <v>0.18208349920165601</v>
      </c>
      <c r="V53" s="2">
        <v>0.15445050687654799</v>
      </c>
      <c r="W53" s="2">
        <v>0.31461650295358001</v>
      </c>
      <c r="X53" s="2">
        <v>-1.7571277701798602E-2</v>
      </c>
      <c r="Y53" s="2">
        <v>2.6633272372610199E-2</v>
      </c>
      <c r="Z53" s="2">
        <v>-0.18950714521755299</v>
      </c>
      <c r="AA53" s="2">
        <v>5.1068688940078197E-2</v>
      </c>
      <c r="AB53" s="2">
        <v>-5.3437712094241002E-2</v>
      </c>
      <c r="AC53" s="2">
        <v>-4.3525261980597203E-2</v>
      </c>
      <c r="AD53" s="2">
        <v>0.63562075875024704</v>
      </c>
      <c r="AE53" s="2">
        <v>-0.54042716906277399</v>
      </c>
      <c r="AF53" s="2">
        <v>0.12042362560788999</v>
      </c>
      <c r="AG53" s="2">
        <v>2.57382134796851E-2</v>
      </c>
      <c r="AH53" s="2">
        <v>-6.6797081761697005E-2</v>
      </c>
      <c r="AI53" s="2">
        <v>0.46540047098977</v>
      </c>
      <c r="AJ53" s="2">
        <v>0.143833528685404</v>
      </c>
      <c r="AK53" s="2">
        <v>0.107124307900998</v>
      </c>
      <c r="AL53" s="2">
        <v>-0.37139371152397599</v>
      </c>
      <c r="AM53" s="2">
        <v>-0.235382140407356</v>
      </c>
      <c r="AN53" s="2">
        <v>8.3891109542454004E-2</v>
      </c>
      <c r="AO53" s="2">
        <v>8.8941662259719403E-2</v>
      </c>
      <c r="AP53" s="2">
        <v>0.50347465455789198</v>
      </c>
      <c r="AQ53" s="2">
        <v>0.32590753149949497</v>
      </c>
      <c r="AR53" s="2">
        <v>0.42105539243837897</v>
      </c>
      <c r="AS53" s="2">
        <v>0.26661594399712002</v>
      </c>
      <c r="AT53" s="2">
        <v>0.37931728792205099</v>
      </c>
      <c r="AU53" s="2">
        <v>0.58051267600422296</v>
      </c>
      <c r="AV53" s="2">
        <v>-0.34984994613149101</v>
      </c>
      <c r="AW53" s="2">
        <v>0.210005610337091</v>
      </c>
      <c r="AX53" s="2">
        <v>0.40091444467487303</v>
      </c>
      <c r="AY53" s="2">
        <v>1.34035807203251E-2</v>
      </c>
      <c r="AZ53" s="2">
        <v>-0.45567971221506598</v>
      </c>
      <c r="BA53" s="2">
        <v>0</v>
      </c>
      <c r="BB53" s="2">
        <v>0.122596749519889</v>
      </c>
      <c r="BC53" s="2">
        <v>0.111087386170554</v>
      </c>
      <c r="BD53" s="2">
        <v>-0.13106680556491501</v>
      </c>
      <c r="BE53" s="2">
        <v>0.28762024496622302</v>
      </c>
      <c r="BF53" s="2">
        <v>-0.15457167421181001</v>
      </c>
      <c r="BG53" s="2">
        <v>0.28998001590878097</v>
      </c>
      <c r="BH53" s="2">
        <v>-0.35820044582924498</v>
      </c>
      <c r="BI53" s="2">
        <v>7.0644402304393297E-2</v>
      </c>
      <c r="BJ53" s="2">
        <v>-1.5494551769275401E-2</v>
      </c>
      <c r="BK53" s="2">
        <v>0.34183867097683801</v>
      </c>
      <c r="BL53" s="2">
        <v>-0.28214167787730798</v>
      </c>
      <c r="BM53" s="2">
        <v>0.21813447677098699</v>
      </c>
      <c r="BN53" s="2">
        <v>0.127334602892101</v>
      </c>
      <c r="BO53" s="2">
        <v>0.103981890849633</v>
      </c>
      <c r="BP53" s="2">
        <v>0.17107661998736301</v>
      </c>
      <c r="BQ53" s="2">
        <v>-0.171911591046049</v>
      </c>
      <c r="BR53" s="2">
        <v>-0.28193646023368801</v>
      </c>
      <c r="BS53" s="2">
        <v>0.15425309700877399</v>
      </c>
      <c r="BT53" s="2">
        <v>-0.12792112112794801</v>
      </c>
      <c r="BU53" s="2">
        <v>0.22738750239695599</v>
      </c>
      <c r="BV53" s="2">
        <v>-0.101466294856559</v>
      </c>
      <c r="BW53" s="2">
        <v>0.40204213715618697</v>
      </c>
      <c r="BX53" s="2">
        <v>-0.230090289721428</v>
      </c>
      <c r="BY53" s="2">
        <v>0.168647683376354</v>
      </c>
      <c r="BZ53" s="2">
        <v>0.54474330955483596</v>
      </c>
      <c r="CA53" s="2">
        <v>-0.285416552608935</v>
      </c>
      <c r="CB53" s="2">
        <v>0.14884376677844099</v>
      </c>
      <c r="CC53" s="2">
        <v>0.22274652262220901</v>
      </c>
      <c r="CD53" s="2">
        <v>0.27186613035790302</v>
      </c>
      <c r="CE53" s="2">
        <v>-9.5104169769323205E-2</v>
      </c>
      <c r="CF53" s="2">
        <v>-0.117155704243983</v>
      </c>
      <c r="CG53" s="2">
        <v>-0.22718307507948399</v>
      </c>
      <c r="CH53" s="2">
        <v>0.32667015866488602</v>
      </c>
      <c r="CI53" s="2">
        <v>0.104900257208771</v>
      </c>
      <c r="CJ53" s="2">
        <v>0.29775419522938401</v>
      </c>
      <c r="CK53" s="2">
        <v>0.28222859126664301</v>
      </c>
      <c r="CL53" s="2">
        <v>5.2161896515205301E-2</v>
      </c>
      <c r="CM53" s="2">
        <v>9.8458815008251002E-2</v>
      </c>
      <c r="CN53" s="2">
        <v>3.7386889798204301E-2</v>
      </c>
      <c r="CO53" s="2">
        <v>0.65226871912940398</v>
      </c>
      <c r="CP53" s="2">
        <v>-0.13425335252405099</v>
      </c>
      <c r="CQ53" s="2">
        <v>0.17979526413628</v>
      </c>
      <c r="CR53" s="2">
        <v>-0.12666616442929601</v>
      </c>
      <c r="CS53" s="2">
        <v>-0.238909684737312</v>
      </c>
      <c r="CT53" s="2">
        <v>-0.16340844620721301</v>
      </c>
      <c r="CU53" s="2">
        <v>0.10761464631703301</v>
      </c>
      <c r="CV53" s="2">
        <v>0.31206990757612302</v>
      </c>
      <c r="CW53" s="2">
        <v>0.22816233959221799</v>
      </c>
      <c r="CX53" s="2">
        <v>0.34180404005158999</v>
      </c>
      <c r="CY53" s="2">
        <v>-0.42728801961616503</v>
      </c>
      <c r="CZ53" s="2">
        <v>-0.129561222520092</v>
      </c>
      <c r="DA53" s="2">
        <v>8.6471179986971305E-2</v>
      </c>
      <c r="DB53" s="2">
        <v>1.8335178767376701E-2</v>
      </c>
      <c r="DC53" s="2">
        <v>0.19734235133237901</v>
      </c>
      <c r="DD53" s="2">
        <v>0.12646932538633399</v>
      </c>
      <c r="DE53" s="2">
        <v>-0.13506092616236201</v>
      </c>
      <c r="DF53" s="2">
        <v>-0.39187919431604001</v>
      </c>
      <c r="DG53" s="2">
        <v>-8.8534555269524307E-2</v>
      </c>
      <c r="DH53" s="2">
        <v>4.1866552489119701E-3</v>
      </c>
      <c r="DI53" s="2">
        <v>5.3381117635457602E-2</v>
      </c>
      <c r="DJ53" s="2">
        <v>0.55325798963478101</v>
      </c>
      <c r="DK53" s="2">
        <v>-0.107720256078841</v>
      </c>
      <c r="DL53" s="2">
        <v>0.18840937757482901</v>
      </c>
      <c r="DM53" s="2">
        <v>0.23605915177148501</v>
      </c>
      <c r="DN53" s="2">
        <v>-0.12527440938283799</v>
      </c>
      <c r="DO53" s="2">
        <v>0.49972564130015401</v>
      </c>
      <c r="DP53" s="2">
        <v>-2.9401435898175302E-2</v>
      </c>
      <c r="DQ53" s="2">
        <v>0.19898308369187501</v>
      </c>
      <c r="DR53" s="2">
        <v>-3.2525066253111502E-2</v>
      </c>
      <c r="DS53" s="2">
        <v>0.30194448876226898</v>
      </c>
      <c r="DT53" s="2">
        <v>-9.2024399943649401E-2</v>
      </c>
      <c r="DU53" s="2">
        <v>-1.4920415338826799E-2</v>
      </c>
      <c r="DV53" s="2">
        <v>-0.29782283562086598</v>
      </c>
      <c r="DW53" s="2">
        <v>-0.47974640758765202</v>
      </c>
      <c r="DX53" s="2">
        <v>0.251257748119666</v>
      </c>
      <c r="DY53" s="2">
        <v>-7.5432291613027794E-2</v>
      </c>
      <c r="DZ53" s="2">
        <v>0.68287780589679403</v>
      </c>
      <c r="EA53" s="2">
        <v>-1.9828873279387101E-3</v>
      </c>
      <c r="EB53" s="2">
        <v>-0.15155627275309499</v>
      </c>
      <c r="EC53" s="2">
        <v>0.54501395290075805</v>
      </c>
      <c r="ED53" s="2">
        <v>0.25282712886860298</v>
      </c>
      <c r="EE53" s="2">
        <v>0.16864688343822401</v>
      </c>
      <c r="EF53" s="2">
        <v>0.50777452698040804</v>
      </c>
      <c r="EG53" s="2">
        <v>0.18636544471489799</v>
      </c>
      <c r="EH53" s="2">
        <v>0.276911127897705</v>
      </c>
      <c r="EI53" s="2">
        <v>-4.3773158691783498E-2</v>
      </c>
      <c r="EJ53" s="2">
        <v>-0.25209744433534498</v>
      </c>
      <c r="EK53" s="2">
        <v>0.31851813896352998</v>
      </c>
      <c r="EL53" s="2">
        <v>-1.21809603897569E-2</v>
      </c>
      <c r="EM53" s="2">
        <v>-9.3750749386077803E-2</v>
      </c>
      <c r="EN53" s="2">
        <v>0.19828402230712799</v>
      </c>
    </row>
    <row r="54" spans="1:144">
      <c r="A54" s="1" t="s">
        <v>52</v>
      </c>
      <c r="B54" s="2">
        <v>0.60009911537503202</v>
      </c>
      <c r="C54" s="2">
        <v>-0.18336705312575499</v>
      </c>
      <c r="D54" s="2">
        <v>2.4841706352664101E-2</v>
      </c>
      <c r="E54" s="2">
        <v>0.82520838444807998</v>
      </c>
      <c r="F54" s="2">
        <v>0.33001126368081701</v>
      </c>
      <c r="G54" s="2">
        <v>-0.50966888921370301</v>
      </c>
      <c r="H54" s="2">
        <v>0.70332456127398402</v>
      </c>
      <c r="I54" s="2">
        <v>0.65733276633063398</v>
      </c>
      <c r="J54" s="2">
        <v>0.91299580404327996</v>
      </c>
      <c r="K54" s="2">
        <v>0.12371002032499</v>
      </c>
      <c r="L54" s="2">
        <v>0.109859819742926</v>
      </c>
      <c r="M54" s="2">
        <v>0.82585355297791996</v>
      </c>
      <c r="N54" s="2">
        <v>0.80411262807419004</v>
      </c>
      <c r="O54" s="2">
        <v>0.14041807903852799</v>
      </c>
      <c r="P54" s="2">
        <v>0.86679851479673697</v>
      </c>
      <c r="Q54" s="2">
        <v>0.57152749390185698</v>
      </c>
      <c r="R54" s="2">
        <v>0.51737596342316805</v>
      </c>
      <c r="S54" s="2">
        <v>-0.21728652983459501</v>
      </c>
      <c r="T54" s="2">
        <v>0.36554846420985398</v>
      </c>
      <c r="U54" s="2">
        <v>0.54170655902044096</v>
      </c>
      <c r="V54" s="2">
        <v>0.70432933746578497</v>
      </c>
      <c r="W54" s="2">
        <v>0.76183664507742299</v>
      </c>
      <c r="X54" s="2">
        <v>0.75750112323145002</v>
      </c>
      <c r="Y54" s="2">
        <v>0.82766404548473704</v>
      </c>
      <c r="Z54" s="2">
        <v>0.79049195895233404</v>
      </c>
      <c r="AA54" s="2">
        <v>0.895506656865661</v>
      </c>
      <c r="AB54" s="2">
        <v>0.86206504249332105</v>
      </c>
      <c r="AC54" s="2">
        <v>-8.3447819500257994E-2</v>
      </c>
      <c r="AD54" s="2">
        <v>0.29285170681288603</v>
      </c>
      <c r="AE54" s="2">
        <v>-4.8077695508143801E-2</v>
      </c>
      <c r="AF54" s="2">
        <v>0.66462576337414603</v>
      </c>
      <c r="AG54" s="2">
        <v>0.66457783358475497</v>
      </c>
      <c r="AH54" s="2">
        <v>0.64527547022523601</v>
      </c>
      <c r="AI54" s="2">
        <v>0.28665470295081702</v>
      </c>
      <c r="AJ54" s="2">
        <v>0.27803128905948998</v>
      </c>
      <c r="AK54" s="2">
        <v>0.80195957368201698</v>
      </c>
      <c r="AL54" s="2">
        <v>0.60343943988330195</v>
      </c>
      <c r="AM54" s="2">
        <v>0.810356895508622</v>
      </c>
      <c r="AN54" s="2">
        <v>0.630784219620391</v>
      </c>
      <c r="AO54" s="2">
        <v>0.76069234728173596</v>
      </c>
      <c r="AP54" s="2">
        <v>-0.57156350751866802</v>
      </c>
      <c r="AQ54" s="2">
        <v>0.59033322407886002</v>
      </c>
      <c r="AR54" s="2">
        <v>0.68625181515762101</v>
      </c>
      <c r="AS54" s="2">
        <v>0.50696778789972097</v>
      </c>
      <c r="AT54" s="2">
        <v>0.39169041692552797</v>
      </c>
      <c r="AU54" s="2">
        <v>0.457827070302052</v>
      </c>
      <c r="AV54" s="2">
        <v>0.56895130768023905</v>
      </c>
      <c r="AW54" s="2">
        <v>0.70046291038798902</v>
      </c>
      <c r="AX54" s="2">
        <v>0.37191292680522298</v>
      </c>
      <c r="AY54" s="2">
        <v>0.89325200668731997</v>
      </c>
      <c r="AZ54" s="2">
        <v>0.65997855102266501</v>
      </c>
      <c r="BA54" s="2">
        <v>0.122596749519889</v>
      </c>
      <c r="BB54" s="2">
        <v>0</v>
      </c>
      <c r="BC54" s="2">
        <v>0.58112759868110897</v>
      </c>
      <c r="BD54" s="2">
        <v>0.62317022142920697</v>
      </c>
      <c r="BE54" s="2">
        <v>0.72688695281176396</v>
      </c>
      <c r="BF54" s="2">
        <v>0.15586649821736401</v>
      </c>
      <c r="BG54" s="2">
        <v>0.46836558157105901</v>
      </c>
      <c r="BH54" s="2">
        <v>-0.15503821104766299</v>
      </c>
      <c r="BI54" s="2">
        <v>-0.33672155829843398</v>
      </c>
      <c r="BJ54" s="2">
        <v>0.31536715550121203</v>
      </c>
      <c r="BK54" s="2">
        <v>0.18247833213069201</v>
      </c>
      <c r="BL54" s="2">
        <v>0.73796797298868899</v>
      </c>
      <c r="BM54" s="2">
        <v>-0.38393484229413599</v>
      </c>
      <c r="BN54" s="2">
        <v>0.63084318838707598</v>
      </c>
      <c r="BO54" s="2">
        <v>0.78205651665965603</v>
      </c>
      <c r="BP54" s="2">
        <v>0.83602273743836597</v>
      </c>
      <c r="BQ54" s="2">
        <v>0.73657483248972699</v>
      </c>
      <c r="BR54" s="2">
        <v>0.58748741231832102</v>
      </c>
      <c r="BS54" s="2">
        <v>0.83152102227890101</v>
      </c>
      <c r="BT54" s="2">
        <v>0.23909655225516099</v>
      </c>
      <c r="BU54" s="2">
        <v>0.66973233333691495</v>
      </c>
      <c r="BV54" s="2">
        <v>0.81257434323058197</v>
      </c>
      <c r="BW54" s="2">
        <v>-0.36012363590584501</v>
      </c>
      <c r="BX54" s="2">
        <v>-0.28472778851023001</v>
      </c>
      <c r="BY54" s="2">
        <v>-0.126018697198227</v>
      </c>
      <c r="BZ54" s="2">
        <v>-0.34571021139091701</v>
      </c>
      <c r="CA54" s="2">
        <v>0.69684825217559998</v>
      </c>
      <c r="CB54" s="2">
        <v>-0.442377537307448</v>
      </c>
      <c r="CC54" s="2">
        <v>-0.47412800798098798</v>
      </c>
      <c r="CD54" s="2">
        <v>0.69065745208752605</v>
      </c>
      <c r="CE54" s="2">
        <v>0.83505994707787401</v>
      </c>
      <c r="CF54" s="2">
        <v>-0.41201409121481403</v>
      </c>
      <c r="CG54" s="2">
        <v>-0.12937725737522601</v>
      </c>
      <c r="CH54" s="2">
        <v>0.47793707260696</v>
      </c>
      <c r="CI54" s="2">
        <v>0.37290625061983901</v>
      </c>
      <c r="CJ54" s="2">
        <v>4.83115733734895E-2</v>
      </c>
      <c r="CK54" s="2">
        <v>0.75796606808163203</v>
      </c>
      <c r="CL54" s="2">
        <v>-0.34438881819824102</v>
      </c>
      <c r="CM54" s="2">
        <v>0.53776129254168203</v>
      </c>
      <c r="CN54" s="2">
        <v>0.71015955657577101</v>
      </c>
      <c r="CO54" s="2">
        <v>-9.3159043882672293E-2</v>
      </c>
      <c r="CP54" s="2">
        <v>0.63254175077068198</v>
      </c>
      <c r="CQ54" s="2">
        <v>0.72035360069399801</v>
      </c>
      <c r="CR54" s="2">
        <v>0.38472691396274</v>
      </c>
      <c r="CS54" s="2">
        <v>0.60076109143407397</v>
      </c>
      <c r="CT54" s="2">
        <v>0.52700945084879303</v>
      </c>
      <c r="CU54" s="2">
        <v>0.33047554687229302</v>
      </c>
      <c r="CV54" s="2">
        <v>0.61532291998636501</v>
      </c>
      <c r="CW54" s="2">
        <v>-0.46207727580817898</v>
      </c>
      <c r="CX54" s="2">
        <v>0.69976618489405595</v>
      </c>
      <c r="CY54" s="2">
        <v>0.55194737700469598</v>
      </c>
      <c r="CZ54" s="2">
        <v>0.46072885772419803</v>
      </c>
      <c r="DA54" s="2">
        <v>0.15198876611567699</v>
      </c>
      <c r="DB54" s="2">
        <v>-0.209315023302761</v>
      </c>
      <c r="DC54" s="2">
        <v>0.142099966209565</v>
      </c>
      <c r="DD54" s="2">
        <v>0.74283440522070399</v>
      </c>
      <c r="DE54" s="2">
        <v>0.50253392886497905</v>
      </c>
      <c r="DF54" s="2">
        <v>0.493205955565579</v>
      </c>
      <c r="DG54" s="2">
        <v>0.75110251899357605</v>
      </c>
      <c r="DH54" s="2">
        <v>-0.25455545666960999</v>
      </c>
      <c r="DI54" s="2">
        <v>0.51570065371965601</v>
      </c>
      <c r="DJ54" s="2">
        <v>0.102372162055964</v>
      </c>
      <c r="DK54" s="2">
        <v>0.12407058630546</v>
      </c>
      <c r="DL54" s="2">
        <v>0.13328738242740801</v>
      </c>
      <c r="DM54" s="2">
        <v>0.65788409085825506</v>
      </c>
      <c r="DN54" s="2">
        <v>0.20017928817304401</v>
      </c>
      <c r="DO54" s="2">
        <v>0.61333175225278103</v>
      </c>
      <c r="DP54" s="2">
        <v>-0.109419124315792</v>
      </c>
      <c r="DQ54" s="2">
        <v>0.50267012286812895</v>
      </c>
      <c r="DR54" s="2">
        <v>0.54707874387343602</v>
      </c>
      <c r="DS54" s="2">
        <v>0.651278321629293</v>
      </c>
      <c r="DT54" s="2">
        <v>-9.0178900274128296E-2</v>
      </c>
      <c r="DU54" s="2">
        <v>0.57089291477961202</v>
      </c>
      <c r="DV54" s="2">
        <v>0.71355991816794795</v>
      </c>
      <c r="DW54" s="2">
        <v>3.7000730351585999E-2</v>
      </c>
      <c r="DX54" s="2">
        <v>0.57723749747507702</v>
      </c>
      <c r="DY54" s="2">
        <v>0.81257514086080895</v>
      </c>
      <c r="DZ54" s="2">
        <v>0.45140539075401298</v>
      </c>
      <c r="EA54" s="2">
        <v>0.71404568819214398</v>
      </c>
      <c r="EB54" s="2">
        <v>0.64784246634652698</v>
      </c>
      <c r="EC54" s="2">
        <v>0.75940678769747305</v>
      </c>
      <c r="ED54" s="2">
        <v>0.34349542992892401</v>
      </c>
      <c r="EE54" s="2">
        <v>0.522604253274223</v>
      </c>
      <c r="EF54" s="2">
        <v>0.60351272364830699</v>
      </c>
      <c r="EG54" s="2">
        <v>0.78629073233854496</v>
      </c>
      <c r="EH54" s="2">
        <v>0.40360480970518903</v>
      </c>
      <c r="EI54" s="2">
        <v>0.72213050303093995</v>
      </c>
      <c r="EJ54" s="2">
        <v>0.63484380749414904</v>
      </c>
      <c r="EK54" s="2">
        <v>0.28286992040724501</v>
      </c>
      <c r="EL54" s="2">
        <v>0.52823542996792805</v>
      </c>
      <c r="EM54" s="2">
        <v>0.39478866047730898</v>
      </c>
      <c r="EN54" s="2">
        <v>0.58020374419295995</v>
      </c>
    </row>
    <row r="55" spans="1:144">
      <c r="A55" s="1" t="s">
        <v>53</v>
      </c>
      <c r="B55" s="2">
        <v>0.49224797955599298</v>
      </c>
      <c r="C55" s="2">
        <v>-0.55815682330423499</v>
      </c>
      <c r="D55" s="2">
        <v>-0.63061377652662698</v>
      </c>
      <c r="E55" s="2">
        <v>0.36949444759042899</v>
      </c>
      <c r="F55" s="2">
        <v>0.43463445610163198</v>
      </c>
      <c r="G55" s="2">
        <v>-0.92949665459975594</v>
      </c>
      <c r="H55" s="2">
        <v>6.1261720579603801E-2</v>
      </c>
      <c r="I55" s="2">
        <v>0.81339260220254295</v>
      </c>
      <c r="J55" s="2">
        <v>0.49197717800201701</v>
      </c>
      <c r="K55" s="2">
        <v>7.4826013891446205E-2</v>
      </c>
      <c r="L55" s="2">
        <v>-0.31393226835722299</v>
      </c>
      <c r="M55" s="2">
        <v>0.87494053583902898</v>
      </c>
      <c r="N55" s="2">
        <v>0.89940013427110999</v>
      </c>
      <c r="O55" s="2">
        <v>0.240710798022577</v>
      </c>
      <c r="P55" s="2">
        <v>0.57662232909913702</v>
      </c>
      <c r="Q55" s="2">
        <v>-0.11935841748873099</v>
      </c>
      <c r="R55" s="2">
        <v>0.63398526243921105</v>
      </c>
      <c r="S55" s="2">
        <v>-0.62035553791423104</v>
      </c>
      <c r="T55" s="2">
        <v>0.17019077240170699</v>
      </c>
      <c r="U55" s="2">
        <v>0.57964762335722397</v>
      </c>
      <c r="V55" s="2">
        <v>0.92207151925511099</v>
      </c>
      <c r="W55" s="2">
        <v>0.73933590590133802</v>
      </c>
      <c r="X55" s="2">
        <v>0.27160820341168901</v>
      </c>
      <c r="Y55" s="2">
        <v>0.874324714802315</v>
      </c>
      <c r="Z55" s="2">
        <v>0.33532882570164402</v>
      </c>
      <c r="AA55" s="2">
        <v>0.69588061985067096</v>
      </c>
      <c r="AB55" s="2">
        <v>0.68331117386503304</v>
      </c>
      <c r="AC55" s="2">
        <v>-0.73772634839806495</v>
      </c>
      <c r="AD55" s="2">
        <v>-6.0547687610721899E-3</v>
      </c>
      <c r="AE55" s="2">
        <v>-0.61087253208942704</v>
      </c>
      <c r="AF55" s="2">
        <v>0.66132106037928096</v>
      </c>
      <c r="AG55" s="2">
        <v>0.63385405613258705</v>
      </c>
      <c r="AH55" s="2">
        <v>8.6598115659624594E-2</v>
      </c>
      <c r="AI55" s="2">
        <v>-0.16810353933230299</v>
      </c>
      <c r="AJ55" s="2">
        <v>9.52088657076363E-3</v>
      </c>
      <c r="AK55" s="2">
        <v>0.897536405172361</v>
      </c>
      <c r="AL55" s="2">
        <v>0.13757487718249001</v>
      </c>
      <c r="AM55" s="2">
        <v>0.73876595257510602</v>
      </c>
      <c r="AN55" s="2">
        <v>0.94008388111823704</v>
      </c>
      <c r="AO55" s="2">
        <v>0.91392875648383698</v>
      </c>
      <c r="AP55" s="2">
        <v>-0.58917753030104603</v>
      </c>
      <c r="AQ55" s="2">
        <v>0.78193610981846695</v>
      </c>
      <c r="AR55" s="2">
        <v>0.73249065133876101</v>
      </c>
      <c r="AS55" s="2">
        <v>0.88285099955502</v>
      </c>
      <c r="AT55" s="2">
        <v>0.801606561559292</v>
      </c>
      <c r="AU55" s="2">
        <v>0.76471668918660096</v>
      </c>
      <c r="AV55" s="2">
        <v>0.429557725014095</v>
      </c>
      <c r="AW55" s="2">
        <v>0.92769640680514098</v>
      </c>
      <c r="AX55" s="2">
        <v>-0.163416194702976</v>
      </c>
      <c r="AY55" s="2">
        <v>0.69619747032608303</v>
      </c>
      <c r="AZ55" s="2">
        <v>0.60172785687738395</v>
      </c>
      <c r="BA55" s="2">
        <v>0.111087386170554</v>
      </c>
      <c r="BB55" s="2">
        <v>0.58112759868110897</v>
      </c>
      <c r="BC55" s="2">
        <v>0</v>
      </c>
      <c r="BD55" s="2">
        <v>0.882624716381053</v>
      </c>
      <c r="BE55" s="2">
        <v>0.89189779945954895</v>
      </c>
      <c r="BF55" s="2">
        <v>0.31349551353480298</v>
      </c>
      <c r="BG55" s="2">
        <v>0.78771848419397605</v>
      </c>
      <c r="BH55" s="2">
        <v>-0.73614983556430402</v>
      </c>
      <c r="BI55" s="2">
        <v>-0.833096827837151</v>
      </c>
      <c r="BJ55" s="2">
        <v>-0.20065803718886499</v>
      </c>
      <c r="BK55" s="2">
        <v>-0.22866977687878901</v>
      </c>
      <c r="BL55" s="2">
        <v>0.331582336001223</v>
      </c>
      <c r="BM55" s="2">
        <v>0.11455611806465101</v>
      </c>
      <c r="BN55" s="2">
        <v>0.95760022036619996</v>
      </c>
      <c r="BO55" s="2">
        <v>0.91024575361781601</v>
      </c>
      <c r="BP55" s="2">
        <v>0.86461306919801595</v>
      </c>
      <c r="BQ55" s="2">
        <v>0.32878017199069598</v>
      </c>
      <c r="BR55" s="2">
        <v>0.53535415384157403</v>
      </c>
      <c r="BS55" s="2">
        <v>0.59469361079229299</v>
      </c>
      <c r="BT55" s="2">
        <v>-0.37388062039125602</v>
      </c>
      <c r="BU55" s="2">
        <v>0.89254065820273398</v>
      </c>
      <c r="BV55" s="2">
        <v>0.59536840994374995</v>
      </c>
      <c r="BW55" s="2">
        <v>-0.649615363907873</v>
      </c>
      <c r="BX55" s="2">
        <v>-0.80675092864949005</v>
      </c>
      <c r="BY55" s="2">
        <v>-0.74914455073613495</v>
      </c>
      <c r="BZ55" s="2">
        <v>-0.609551413981683</v>
      </c>
      <c r="CA55" s="2">
        <v>0.49344051515464399</v>
      </c>
      <c r="CB55" s="2">
        <v>-0.91018235231768396</v>
      </c>
      <c r="CC55" s="2">
        <v>-0.37985100536629202</v>
      </c>
      <c r="CD55" s="2">
        <v>0.85992226239855596</v>
      </c>
      <c r="CE55" s="2">
        <v>0.483214221645689</v>
      </c>
      <c r="CF55" s="2">
        <v>-0.61415176064163401</v>
      </c>
      <c r="CG55" s="2">
        <v>-0.65526661250103901</v>
      </c>
      <c r="CH55" s="2">
        <v>0.82257161367207399</v>
      </c>
      <c r="CI55" s="2">
        <v>-0.16580476203507799</v>
      </c>
      <c r="CJ55" s="2">
        <v>-0.22442238895371899</v>
      </c>
      <c r="CK55" s="2">
        <v>0.79711477325865998</v>
      </c>
      <c r="CL55" s="2">
        <v>-0.87385111064735699</v>
      </c>
      <c r="CM55" s="2">
        <v>8.0854894203947494E-2</v>
      </c>
      <c r="CN55" s="2">
        <v>0.86566493877703898</v>
      </c>
      <c r="CO55" s="2">
        <v>-2.1124763366969002E-2</v>
      </c>
      <c r="CP55" s="2">
        <v>0.81564812331123204</v>
      </c>
      <c r="CQ55" s="2">
        <v>0.72198575527569597</v>
      </c>
      <c r="CR55" s="2">
        <v>-0.144029977424383</v>
      </c>
      <c r="CS55" s="2">
        <v>0.71098393548615102</v>
      </c>
      <c r="CT55" s="2">
        <v>0.52707031152443995</v>
      </c>
      <c r="CU55" s="2">
        <v>-0.18687823508183399</v>
      </c>
      <c r="CV55" s="2">
        <v>0.90440775872284795</v>
      </c>
      <c r="CW55" s="2">
        <v>-0.60071453564595301</v>
      </c>
      <c r="CX55" s="2">
        <v>0.77670142702812095</v>
      </c>
      <c r="CY55" s="2">
        <v>0.378697326780569</v>
      </c>
      <c r="CZ55" s="2">
        <v>0.14046182586133599</v>
      </c>
      <c r="DA55" s="2">
        <v>-0.39846306238208101</v>
      </c>
      <c r="DB55" s="2">
        <v>-0.71949529399256995</v>
      </c>
      <c r="DC55" s="2">
        <v>0.19170137777936</v>
      </c>
      <c r="DD55" s="2">
        <v>0.28435373352753901</v>
      </c>
      <c r="DE55" s="2">
        <v>-0.14802289905282401</v>
      </c>
      <c r="DF55" s="2">
        <v>0.69271560093536899</v>
      </c>
      <c r="DG55" s="2">
        <v>0.90310632527806001</v>
      </c>
      <c r="DH55" s="2">
        <v>-0.854299449943833</v>
      </c>
      <c r="DI55" s="2">
        <v>0.97026010087354297</v>
      </c>
      <c r="DJ55" s="2">
        <v>-0.31434361152367801</v>
      </c>
      <c r="DK55" s="2">
        <v>-0.53297325856539801</v>
      </c>
      <c r="DL55" s="2">
        <v>-0.39937113472581698</v>
      </c>
      <c r="DM55" s="2">
        <v>0.85402857862284298</v>
      </c>
      <c r="DN55" s="2">
        <v>-0.23355791673002099</v>
      </c>
      <c r="DO55" s="2">
        <v>0.64531309827455796</v>
      </c>
      <c r="DP55" s="2">
        <v>-0.398766139222477</v>
      </c>
      <c r="DQ55" s="2">
        <v>6.6586099108998806E-2</v>
      </c>
      <c r="DR55" s="2">
        <v>0.873986854897154</v>
      </c>
      <c r="DS55" s="2">
        <v>0.91293499999837702</v>
      </c>
      <c r="DT55" s="2">
        <v>-0.71988555117275099</v>
      </c>
      <c r="DU55" s="2">
        <v>0.80836632962739796</v>
      </c>
      <c r="DV55" s="2">
        <v>0.34533835895868698</v>
      </c>
      <c r="DW55" s="2">
        <v>-0.30292064053555501</v>
      </c>
      <c r="DX55" s="2">
        <v>0.60233400900424705</v>
      </c>
      <c r="DY55" s="2">
        <v>0.815251066832828</v>
      </c>
      <c r="DZ55" s="2">
        <v>0.65017375733409699</v>
      </c>
      <c r="EA55" s="2">
        <v>0.91280735505263799</v>
      </c>
      <c r="EB55" s="2">
        <v>0.81965447491046595</v>
      </c>
      <c r="EC55" s="2">
        <v>0.349014352764832</v>
      </c>
      <c r="ED55" s="2">
        <v>8.2087712470348892E-3</v>
      </c>
      <c r="EE55" s="2">
        <v>-7.9512683087431896E-2</v>
      </c>
      <c r="EF55" s="2">
        <v>0.78220179026701397</v>
      </c>
      <c r="EG55" s="2">
        <v>0.26646610080947097</v>
      </c>
      <c r="EH55" s="2">
        <v>0.42398763338922602</v>
      </c>
      <c r="EI55" s="2">
        <v>0.68332893658488203</v>
      </c>
      <c r="EJ55" s="2">
        <v>0.792094997294569</v>
      </c>
      <c r="EK55" s="2">
        <v>0.37938215704839401</v>
      </c>
      <c r="EL55" s="2">
        <v>0.18786019793002101</v>
      </c>
      <c r="EM55" s="2">
        <v>0.22029348759683101</v>
      </c>
      <c r="EN55" s="2">
        <v>0.18331495276110599</v>
      </c>
    </row>
    <row r="56" spans="1:144">
      <c r="A56" s="1" t="s">
        <v>54</v>
      </c>
      <c r="B56" s="2">
        <v>0.300347451658044</v>
      </c>
      <c r="C56" s="2">
        <v>-0.44900455866536199</v>
      </c>
      <c r="D56" s="2">
        <v>-0.364171606118873</v>
      </c>
      <c r="E56" s="2">
        <v>0.383379051921234</v>
      </c>
      <c r="F56" s="2">
        <v>0.195302753508836</v>
      </c>
      <c r="G56" s="2">
        <v>-0.83385377656901505</v>
      </c>
      <c r="H56" s="2">
        <v>0.22649535211504501</v>
      </c>
      <c r="I56" s="2">
        <v>0.71582190229772302</v>
      </c>
      <c r="J56" s="2">
        <v>0.57169367277956296</v>
      </c>
      <c r="K56" s="2">
        <v>-0.17880581929130501</v>
      </c>
      <c r="L56" s="2">
        <v>-0.24267429660720699</v>
      </c>
      <c r="M56" s="2">
        <v>0.804669795229083</v>
      </c>
      <c r="N56" s="2">
        <v>0.864118726276486</v>
      </c>
      <c r="O56" s="2">
        <v>0.26299551053786901</v>
      </c>
      <c r="P56" s="2">
        <v>0.65465589624987397</v>
      </c>
      <c r="Q56" s="2">
        <v>-4.03222913532904E-2</v>
      </c>
      <c r="R56" s="2">
        <v>0.42714489919408499</v>
      </c>
      <c r="S56" s="2">
        <v>-0.70681998331235996</v>
      </c>
      <c r="T56" s="2">
        <v>6.6681278540258695E-2</v>
      </c>
      <c r="U56" s="2">
        <v>0.48908030293364302</v>
      </c>
      <c r="V56" s="2">
        <v>0.88005942578875596</v>
      </c>
      <c r="W56" s="2">
        <v>0.64538061475066399</v>
      </c>
      <c r="X56" s="2">
        <v>0.33097895262484001</v>
      </c>
      <c r="Y56" s="2">
        <v>0.87014079995898097</v>
      </c>
      <c r="Z56" s="2">
        <v>0.46476326698501202</v>
      </c>
      <c r="AA56" s="2">
        <v>0.75981344181682398</v>
      </c>
      <c r="AB56" s="2">
        <v>0.77790309680208902</v>
      </c>
      <c r="AC56" s="2">
        <v>-0.67013001384563597</v>
      </c>
      <c r="AD56" s="2">
        <v>-9.9833495496450098E-2</v>
      </c>
      <c r="AE56" s="2">
        <v>-0.32569424031691901</v>
      </c>
      <c r="AF56" s="2">
        <v>0.66716260038611797</v>
      </c>
      <c r="AG56" s="2">
        <v>0.63641177179307395</v>
      </c>
      <c r="AH56" s="2">
        <v>0.219980253590248</v>
      </c>
      <c r="AI56" s="2">
        <v>-0.20931340604601001</v>
      </c>
      <c r="AJ56" s="2">
        <v>1.9189339638922501E-2</v>
      </c>
      <c r="AK56" s="2">
        <v>0.87624486436392401</v>
      </c>
      <c r="AL56" s="2">
        <v>0.38624557639385398</v>
      </c>
      <c r="AM56" s="2">
        <v>0.84574304010073598</v>
      </c>
      <c r="AN56" s="2">
        <v>0.84782686136777397</v>
      </c>
      <c r="AO56" s="2">
        <v>0.88381634083508798</v>
      </c>
      <c r="AP56" s="2">
        <v>-0.76151486853600103</v>
      </c>
      <c r="AQ56" s="2">
        <v>0.66654128169351401</v>
      </c>
      <c r="AR56" s="2">
        <v>0.65390664573031598</v>
      </c>
      <c r="AS56" s="2">
        <v>0.74705593620771504</v>
      </c>
      <c r="AT56" s="2">
        <v>0.62616380916728898</v>
      </c>
      <c r="AU56" s="2">
        <v>0.56205239695868603</v>
      </c>
      <c r="AV56" s="2">
        <v>0.60838589216658601</v>
      </c>
      <c r="AW56" s="2">
        <v>0.850721774236192</v>
      </c>
      <c r="AX56" s="2">
        <v>-0.217370316082826</v>
      </c>
      <c r="AY56" s="2">
        <v>0.80212325098487602</v>
      </c>
      <c r="AZ56" s="2">
        <v>0.76844158981673605</v>
      </c>
      <c r="BA56" s="2">
        <v>-0.13106680556491501</v>
      </c>
      <c r="BB56" s="2">
        <v>0.62317022142920697</v>
      </c>
      <c r="BC56" s="2">
        <v>0.882624716381053</v>
      </c>
      <c r="BD56" s="2">
        <v>0</v>
      </c>
      <c r="BE56" s="2">
        <v>0.79108341843858798</v>
      </c>
      <c r="BF56" s="2">
        <v>0.43249744651112798</v>
      </c>
      <c r="BG56" s="2">
        <v>0.65193104960493498</v>
      </c>
      <c r="BH56" s="2">
        <v>-0.50192377869000604</v>
      </c>
      <c r="BI56" s="2">
        <v>-0.79982339890079501</v>
      </c>
      <c r="BJ56" s="2">
        <v>-4.6696630835507603E-2</v>
      </c>
      <c r="BK56" s="2">
        <v>-0.31314131583925903</v>
      </c>
      <c r="BL56" s="2">
        <v>0.49773420052986</v>
      </c>
      <c r="BM56" s="2">
        <v>1.32538076714591E-2</v>
      </c>
      <c r="BN56" s="2">
        <v>0.881661337784302</v>
      </c>
      <c r="BO56" s="2">
        <v>0.87377882023799502</v>
      </c>
      <c r="BP56" s="2">
        <v>0.84260585018815004</v>
      </c>
      <c r="BQ56" s="2">
        <v>0.537264988431287</v>
      </c>
      <c r="BR56" s="2">
        <v>0.76905697211535495</v>
      </c>
      <c r="BS56" s="2">
        <v>0.55662914255701001</v>
      </c>
      <c r="BT56" s="2">
        <v>-0.18640358778052299</v>
      </c>
      <c r="BU56" s="2">
        <v>0.81820820807012296</v>
      </c>
      <c r="BV56" s="2">
        <v>0.76423694667706199</v>
      </c>
      <c r="BW56" s="2">
        <v>-0.74657882956238197</v>
      </c>
      <c r="BX56" s="2">
        <v>-0.65828734015402901</v>
      </c>
      <c r="BY56" s="2">
        <v>-0.69216033835554502</v>
      </c>
      <c r="BZ56" s="2">
        <v>-0.71654699347097395</v>
      </c>
      <c r="CA56" s="2">
        <v>0.75669110896441005</v>
      </c>
      <c r="CB56" s="2">
        <v>-0.90073056728753398</v>
      </c>
      <c r="CC56" s="2">
        <v>-0.48892847067205297</v>
      </c>
      <c r="CD56" s="2">
        <v>0.71416017424604195</v>
      </c>
      <c r="CE56" s="2">
        <v>0.60491765901321803</v>
      </c>
      <c r="CF56" s="2">
        <v>-0.59905914953370698</v>
      </c>
      <c r="CG56" s="2">
        <v>-0.44907006109430297</v>
      </c>
      <c r="CH56" s="2">
        <v>0.65702058024522503</v>
      </c>
      <c r="CI56" s="2">
        <v>-0.17154462147886401</v>
      </c>
      <c r="CJ56" s="2">
        <v>-0.25985066715907501</v>
      </c>
      <c r="CK56" s="2">
        <v>0.69612416634049101</v>
      </c>
      <c r="CL56" s="2">
        <v>-0.78847251065395396</v>
      </c>
      <c r="CM56" s="2">
        <v>0.106411669461787</v>
      </c>
      <c r="CN56" s="2">
        <v>0.85939671994778299</v>
      </c>
      <c r="CO56" s="2">
        <v>-0.28096311567901799</v>
      </c>
      <c r="CP56" s="2">
        <v>0.88761947626620397</v>
      </c>
      <c r="CQ56" s="2">
        <v>0.69386207155878399</v>
      </c>
      <c r="CR56" s="2">
        <v>4.9464087426302102E-2</v>
      </c>
      <c r="CS56" s="2">
        <v>0.82156473084855897</v>
      </c>
      <c r="CT56" s="2">
        <v>0.581488319826723</v>
      </c>
      <c r="CU56" s="2">
        <v>-6.4232358904479203E-2</v>
      </c>
      <c r="CV56" s="2">
        <v>0.80010127595922398</v>
      </c>
      <c r="CW56" s="2">
        <v>-0.68525632015615501</v>
      </c>
      <c r="CX56" s="2">
        <v>0.69538244707385999</v>
      </c>
      <c r="CY56" s="2">
        <v>0.66966866219084098</v>
      </c>
      <c r="CZ56" s="2">
        <v>0.25442058771041798</v>
      </c>
      <c r="DA56" s="2">
        <v>-0.25475110346429403</v>
      </c>
      <c r="DB56" s="2">
        <v>-0.60990726700563103</v>
      </c>
      <c r="DC56" s="2">
        <v>0.20089586515834801</v>
      </c>
      <c r="DD56" s="2">
        <v>0.38849402984033099</v>
      </c>
      <c r="DE56" s="2">
        <v>9.9541159159199893E-2</v>
      </c>
      <c r="DF56" s="2">
        <v>0.78951072339697603</v>
      </c>
      <c r="DG56" s="2">
        <v>0.94204310663195601</v>
      </c>
      <c r="DH56" s="2">
        <v>-0.768056063327064</v>
      </c>
      <c r="DI56" s="2">
        <v>0.87168611631085502</v>
      </c>
      <c r="DJ56" s="2">
        <v>-0.43216892611179403</v>
      </c>
      <c r="DK56" s="2">
        <v>-0.367672173649773</v>
      </c>
      <c r="DL56" s="2">
        <v>-0.33552506127825099</v>
      </c>
      <c r="DM56" s="2">
        <v>0.71344616589579601</v>
      </c>
      <c r="DN56" s="2">
        <v>-0.12961435472845401</v>
      </c>
      <c r="DO56" s="2">
        <v>0.54646390032468195</v>
      </c>
      <c r="DP56" s="2">
        <v>-0.42842156214682497</v>
      </c>
      <c r="DQ56" s="2">
        <v>0.133477974197867</v>
      </c>
      <c r="DR56" s="2">
        <v>0.85621885931014197</v>
      </c>
      <c r="DS56" s="2">
        <v>0.79519347579844701</v>
      </c>
      <c r="DT56" s="2">
        <v>-0.58177395298951595</v>
      </c>
      <c r="DU56" s="2">
        <v>0.89157707557917398</v>
      </c>
      <c r="DV56" s="2">
        <v>0.55990366742422404</v>
      </c>
      <c r="DW56" s="2">
        <v>-2.8154496718674302E-2</v>
      </c>
      <c r="DX56" s="2">
        <v>0.59854037801026405</v>
      </c>
      <c r="DY56" s="2">
        <v>0.86484220382282195</v>
      </c>
      <c r="DZ56" s="2">
        <v>0.44176741128758901</v>
      </c>
      <c r="EA56" s="2">
        <v>0.91240492307870902</v>
      </c>
      <c r="EB56" s="2">
        <v>0.86379130593603204</v>
      </c>
      <c r="EC56" s="2">
        <v>0.27183208852141399</v>
      </c>
      <c r="ED56" s="2">
        <v>9.0707185521753997E-2</v>
      </c>
      <c r="EE56" s="2">
        <v>2.74535144536346E-2</v>
      </c>
      <c r="EF56" s="2">
        <v>0.629291530735687</v>
      </c>
      <c r="EG56" s="2">
        <v>0.35975467101120101</v>
      </c>
      <c r="EH56" s="2">
        <v>0.29720363979247399</v>
      </c>
      <c r="EI56" s="2">
        <v>0.74976173942723801</v>
      </c>
      <c r="EJ56" s="2">
        <v>0.86289537181878495</v>
      </c>
      <c r="EK56" s="2">
        <v>0.33132836417110001</v>
      </c>
      <c r="EL56" s="2">
        <v>0.297556187224776</v>
      </c>
      <c r="EM56" s="2">
        <v>0.33329349771926797</v>
      </c>
      <c r="EN56" s="2">
        <v>0.203199728844038</v>
      </c>
    </row>
    <row r="57" spans="1:144">
      <c r="A57" s="1" t="s">
        <v>55</v>
      </c>
      <c r="B57" s="2">
        <v>0.65994498560562598</v>
      </c>
      <c r="C57" s="2">
        <v>-0.58660753139553001</v>
      </c>
      <c r="D57" s="2">
        <v>-0.55606041305562903</v>
      </c>
      <c r="E57" s="2">
        <v>0.46905204776145898</v>
      </c>
      <c r="F57" s="2">
        <v>0.63012956091176897</v>
      </c>
      <c r="G57" s="2">
        <v>-0.87475304708553603</v>
      </c>
      <c r="H57" s="2">
        <v>0.22300612623664301</v>
      </c>
      <c r="I57" s="2">
        <v>0.72796347551919605</v>
      </c>
      <c r="J57" s="2">
        <v>0.62273426708629198</v>
      </c>
      <c r="K57" s="2">
        <v>0.27815124109061601</v>
      </c>
      <c r="L57" s="2">
        <v>-0.23898714403584301</v>
      </c>
      <c r="M57" s="2">
        <v>0.92522420471748001</v>
      </c>
      <c r="N57" s="2">
        <v>0.94737988272428897</v>
      </c>
      <c r="O57" s="2">
        <v>0.119285764419597</v>
      </c>
      <c r="P57" s="2">
        <v>0.58292720940439302</v>
      </c>
      <c r="Q57" s="2">
        <v>3.42740302897169E-2</v>
      </c>
      <c r="R57" s="2">
        <v>0.69210557086054603</v>
      </c>
      <c r="S57" s="2">
        <v>-0.372577006833475</v>
      </c>
      <c r="T57" s="2">
        <v>0.20908238909552701</v>
      </c>
      <c r="U57" s="2">
        <v>0.567017480087325</v>
      </c>
      <c r="V57" s="2">
        <v>0.919226816393788</v>
      </c>
      <c r="W57" s="2">
        <v>0.85407881443461997</v>
      </c>
      <c r="X57" s="2">
        <v>0.40282467999834198</v>
      </c>
      <c r="Y57" s="2">
        <v>0.89692122253241802</v>
      </c>
      <c r="Z57" s="2">
        <v>0.35739896341316002</v>
      </c>
      <c r="AA57" s="2">
        <v>0.79211761176819295</v>
      </c>
      <c r="AB57" s="2">
        <v>0.72859254271578799</v>
      </c>
      <c r="AC57" s="2">
        <v>-0.63681015509105698</v>
      </c>
      <c r="AD57" s="2">
        <v>0.30552222744796298</v>
      </c>
      <c r="AE57" s="2">
        <v>-0.59683500511178</v>
      </c>
      <c r="AF57" s="2">
        <v>0.74502888077598095</v>
      </c>
      <c r="AG57" s="2">
        <v>0.56357470208782201</v>
      </c>
      <c r="AH57" s="2">
        <v>0.21496214686300599</v>
      </c>
      <c r="AI57" s="2">
        <v>0.135306122467721</v>
      </c>
      <c r="AJ57" s="2">
        <v>6.2309197438473303E-2</v>
      </c>
      <c r="AK57" s="2">
        <v>0.90084173285775004</v>
      </c>
      <c r="AL57" s="2">
        <v>0.14331088120947699</v>
      </c>
      <c r="AM57" s="2">
        <v>0.70896989200482297</v>
      </c>
      <c r="AN57" s="2">
        <v>0.86855050045633797</v>
      </c>
      <c r="AO57" s="2">
        <v>0.92704640662000504</v>
      </c>
      <c r="AP57" s="2">
        <v>-0.458205456453116</v>
      </c>
      <c r="AQ57" s="2">
        <v>0.794452305441125</v>
      </c>
      <c r="AR57" s="2">
        <v>0.84399652939601899</v>
      </c>
      <c r="AS57" s="2">
        <v>0.885406125705685</v>
      </c>
      <c r="AT57" s="2">
        <v>0.82076217693269005</v>
      </c>
      <c r="AU57" s="2">
        <v>0.81863780026976496</v>
      </c>
      <c r="AV57" s="2">
        <v>0.33299328157380498</v>
      </c>
      <c r="AW57" s="2">
        <v>0.91897890705092999</v>
      </c>
      <c r="AX57" s="2">
        <v>-7.1396348009629795E-2</v>
      </c>
      <c r="AY57" s="2">
        <v>0.73687213946042496</v>
      </c>
      <c r="AZ57" s="2">
        <v>0.468982297034785</v>
      </c>
      <c r="BA57" s="2">
        <v>0.28762024496622302</v>
      </c>
      <c r="BB57" s="2">
        <v>0.72688695281176396</v>
      </c>
      <c r="BC57" s="2">
        <v>0.89189779945954895</v>
      </c>
      <c r="BD57" s="2">
        <v>0.79108341843858798</v>
      </c>
      <c r="BE57" s="2">
        <v>0</v>
      </c>
      <c r="BF57" s="2">
        <v>0.177696412507129</v>
      </c>
      <c r="BG57" s="2">
        <v>0.86153672232784895</v>
      </c>
      <c r="BH57" s="2">
        <v>-0.70410775673444304</v>
      </c>
      <c r="BI57" s="2">
        <v>-0.74385179432658999</v>
      </c>
      <c r="BJ57" s="2">
        <v>-5.80396956287959E-2</v>
      </c>
      <c r="BK57" s="2">
        <v>2.2929412493892801E-2</v>
      </c>
      <c r="BL57" s="2">
        <v>0.41915215779716197</v>
      </c>
      <c r="BM57" s="2">
        <v>7.9181305634503998E-2</v>
      </c>
      <c r="BN57" s="2">
        <v>0.88449030249503402</v>
      </c>
      <c r="BO57" s="2">
        <v>0.89420655113732195</v>
      </c>
      <c r="BP57" s="2">
        <v>0.87998150671572095</v>
      </c>
      <c r="BQ57" s="2">
        <v>0.41797753579452401</v>
      </c>
      <c r="BR57" s="2">
        <v>0.53176410649188</v>
      </c>
      <c r="BS57" s="2">
        <v>0.70576068459417796</v>
      </c>
      <c r="BT57" s="2">
        <v>-0.33442185220023002</v>
      </c>
      <c r="BU57" s="2">
        <v>0.89468789749587596</v>
      </c>
      <c r="BV57" s="2">
        <v>0.650532395579279</v>
      </c>
      <c r="BW57" s="2">
        <v>-0.43916249444191502</v>
      </c>
      <c r="BX57" s="2">
        <v>-0.76483036397791704</v>
      </c>
      <c r="BY57" s="2">
        <v>-0.54995715114888899</v>
      </c>
      <c r="BZ57" s="2">
        <v>-0.47319986200251901</v>
      </c>
      <c r="CA57" s="2">
        <v>0.50665997328655399</v>
      </c>
      <c r="CB57" s="2">
        <v>-0.75682583615489296</v>
      </c>
      <c r="CC57" s="2">
        <v>-0.40724129125523501</v>
      </c>
      <c r="CD57" s="2">
        <v>0.87331432013251498</v>
      </c>
      <c r="CE57" s="2">
        <v>0.63820386767711201</v>
      </c>
      <c r="CF57" s="2">
        <v>-0.71676676170224896</v>
      </c>
      <c r="CG57" s="2">
        <v>-0.57257133477135402</v>
      </c>
      <c r="CH57" s="2">
        <v>0.82898276903450296</v>
      </c>
      <c r="CI57" s="2">
        <v>-6.1994629094172103E-2</v>
      </c>
      <c r="CJ57" s="2">
        <v>-1.5186497502130299E-2</v>
      </c>
      <c r="CK57" s="2">
        <v>0.88732011485173401</v>
      </c>
      <c r="CL57" s="2">
        <v>-0.76040389977880296</v>
      </c>
      <c r="CM57" s="2">
        <v>0.28940991108639402</v>
      </c>
      <c r="CN57" s="2">
        <v>0.81136362948974305</v>
      </c>
      <c r="CO57" s="2">
        <v>0.11029659794199501</v>
      </c>
      <c r="CP57" s="2">
        <v>0.76864028432695797</v>
      </c>
      <c r="CQ57" s="2">
        <v>0.76842651482812896</v>
      </c>
      <c r="CR57" s="2">
        <v>5.89978128182485E-2</v>
      </c>
      <c r="CS57" s="2">
        <v>0.603845266276132</v>
      </c>
      <c r="CT57" s="2">
        <v>0.50139510478243998</v>
      </c>
      <c r="CU57" s="2">
        <v>5.92201737890748E-2</v>
      </c>
      <c r="CV57" s="2">
        <v>0.88777932544153004</v>
      </c>
      <c r="CW57" s="2">
        <v>-0.63276388504772396</v>
      </c>
      <c r="CX57" s="2">
        <v>0.90877094916934398</v>
      </c>
      <c r="CY57" s="2">
        <v>0.35773869183959101</v>
      </c>
      <c r="CZ57" s="2">
        <v>0.20521507466779099</v>
      </c>
      <c r="DA57" s="2">
        <v>-0.114039719841737</v>
      </c>
      <c r="DB57" s="2">
        <v>-0.61640312072401204</v>
      </c>
      <c r="DC57" s="2">
        <v>0.33591252414377798</v>
      </c>
      <c r="DD57" s="2">
        <v>0.35522611654564901</v>
      </c>
      <c r="DE57" s="2">
        <v>7.3618968493616502E-2</v>
      </c>
      <c r="DF57" s="2">
        <v>0.52287114705607296</v>
      </c>
      <c r="DG57" s="2">
        <v>0.85457431696182795</v>
      </c>
      <c r="DH57" s="2">
        <v>-0.72594024681487301</v>
      </c>
      <c r="DI57" s="2">
        <v>0.85253697735344103</v>
      </c>
      <c r="DJ57" s="2">
        <v>-1.40734406519459E-2</v>
      </c>
      <c r="DK57" s="2">
        <v>-0.31683455557267598</v>
      </c>
      <c r="DL57" s="2">
        <v>-0.14097771163991399</v>
      </c>
      <c r="DM57" s="2">
        <v>0.82557571530150797</v>
      </c>
      <c r="DN57" s="2">
        <v>-0.19886707544270901</v>
      </c>
      <c r="DO57" s="2">
        <v>0.84512941989414703</v>
      </c>
      <c r="DP57" s="2">
        <v>-0.35375382191551202</v>
      </c>
      <c r="DQ57" s="2">
        <v>0.31786429336791899</v>
      </c>
      <c r="DR57" s="2">
        <v>0.77575604878575599</v>
      </c>
      <c r="DS57" s="2">
        <v>0.95157829457427701</v>
      </c>
      <c r="DT57" s="2">
        <v>-0.54276947316865898</v>
      </c>
      <c r="DU57" s="2">
        <v>0.76017666414283602</v>
      </c>
      <c r="DV57" s="2">
        <v>0.414662427095143</v>
      </c>
      <c r="DW57" s="2">
        <v>-0.40320289862873498</v>
      </c>
      <c r="DX57" s="2">
        <v>0.70962500053719502</v>
      </c>
      <c r="DY57" s="2">
        <v>0.81517056580786995</v>
      </c>
      <c r="DZ57" s="2">
        <v>0.75987984409014797</v>
      </c>
      <c r="EA57" s="2">
        <v>0.85448629757189598</v>
      </c>
      <c r="EB57" s="2">
        <v>0.73149011214760595</v>
      </c>
      <c r="EC57" s="2">
        <v>0.58425919089677303</v>
      </c>
      <c r="ED57" s="2">
        <v>0.164876504707719</v>
      </c>
      <c r="EE57" s="2">
        <v>0.115506180112842</v>
      </c>
      <c r="EF57" s="2">
        <v>0.87522277676647697</v>
      </c>
      <c r="EG57" s="2">
        <v>0.44624188930348002</v>
      </c>
      <c r="EH57" s="2">
        <v>0.395962306749227</v>
      </c>
      <c r="EI57" s="2">
        <v>0.689515068382765</v>
      </c>
      <c r="EJ57" s="2">
        <v>0.66443835788451799</v>
      </c>
      <c r="EK57" s="2">
        <v>0.43741052896771698</v>
      </c>
      <c r="EL57" s="2">
        <v>0.31653032043184198</v>
      </c>
      <c r="EM57" s="2">
        <v>0.254332181810072</v>
      </c>
      <c r="EN57" s="2">
        <v>0.419748051948446</v>
      </c>
    </row>
    <row r="58" spans="1:144">
      <c r="A58" s="1" t="s">
        <v>56</v>
      </c>
      <c r="B58" s="2">
        <v>-0.20827942274734601</v>
      </c>
      <c r="C58" s="2">
        <v>0.28871690039634401</v>
      </c>
      <c r="D58" s="2">
        <v>-0.105214276173236</v>
      </c>
      <c r="E58" s="2">
        <v>4.06785170187417E-2</v>
      </c>
      <c r="F58" s="2">
        <v>-0.104220445047911</v>
      </c>
      <c r="G58" s="2">
        <v>-0.13684123030124601</v>
      </c>
      <c r="H58" s="2">
        <v>-8.67106616392323E-2</v>
      </c>
      <c r="I58" s="2">
        <v>0.36407457616807598</v>
      </c>
      <c r="J58" s="2">
        <v>0.117926727606257</v>
      </c>
      <c r="K58" s="2">
        <v>-0.36938833866494197</v>
      </c>
      <c r="L58" s="2">
        <v>6.7577295213896896E-2</v>
      </c>
      <c r="M58" s="2">
        <v>0.22276613730400599</v>
      </c>
      <c r="N58" s="2">
        <v>0.241670543070827</v>
      </c>
      <c r="O58" s="2">
        <v>0.64318966034669101</v>
      </c>
      <c r="P58" s="2">
        <v>0.21749822808230099</v>
      </c>
      <c r="Q58" s="2">
        <v>-0.109559253329163</v>
      </c>
      <c r="R58" s="2">
        <v>0.212999270429688</v>
      </c>
      <c r="S58" s="2">
        <v>-0.54306658983153999</v>
      </c>
      <c r="T58" s="2">
        <v>-0.14287122152498699</v>
      </c>
      <c r="U58" s="2">
        <v>0.457000574210843</v>
      </c>
      <c r="V58" s="2">
        <v>0.24017969374345599</v>
      </c>
      <c r="W58" s="2">
        <v>0.13070094165250301</v>
      </c>
      <c r="X58" s="2">
        <v>-0.246431675428403</v>
      </c>
      <c r="Y58" s="2">
        <v>0.37275175797224602</v>
      </c>
      <c r="Z58" s="2">
        <v>0.15674944265294199</v>
      </c>
      <c r="AA58" s="2">
        <v>0.27214729770255902</v>
      </c>
      <c r="AB58" s="2">
        <v>0.208103977239533</v>
      </c>
      <c r="AC58" s="2">
        <v>-0.40357605342851799</v>
      </c>
      <c r="AD58" s="2">
        <v>-0.43633725049760202</v>
      </c>
      <c r="AE58" s="2">
        <v>9.2781481734570306E-2</v>
      </c>
      <c r="AF58" s="2">
        <v>-2.7444130612498001E-2</v>
      </c>
      <c r="AG58" s="2">
        <v>0.47471444960732401</v>
      </c>
      <c r="AH58" s="2">
        <v>0.19430933788504201</v>
      </c>
      <c r="AI58" s="2">
        <v>-0.51237269392052998</v>
      </c>
      <c r="AJ58" s="2">
        <v>0.22071717287767301</v>
      </c>
      <c r="AK58" s="2">
        <v>0.396988289338842</v>
      </c>
      <c r="AL58" s="2">
        <v>0.30751951780823999</v>
      </c>
      <c r="AM58" s="2">
        <v>0.44367245991298498</v>
      </c>
      <c r="AN58" s="2">
        <v>0.360537857564523</v>
      </c>
      <c r="AO58" s="2">
        <v>0.19837674950308701</v>
      </c>
      <c r="AP58" s="2">
        <v>-0.55606316992409799</v>
      </c>
      <c r="AQ58" s="2">
        <v>1.90115794838994E-3</v>
      </c>
      <c r="AR58" s="2">
        <v>-3.74715800446122E-2</v>
      </c>
      <c r="AS58" s="2">
        <v>0.17764012415217201</v>
      </c>
      <c r="AT58" s="2">
        <v>0.214494953512712</v>
      </c>
      <c r="AU58" s="2">
        <v>0.127789538103007</v>
      </c>
      <c r="AV58" s="2">
        <v>0.50705642378976901</v>
      </c>
      <c r="AW58" s="2">
        <v>0.197792708058845</v>
      </c>
      <c r="AX58" s="2">
        <v>-0.15346615710835601</v>
      </c>
      <c r="AY58" s="2">
        <v>0.28048498809910699</v>
      </c>
      <c r="AZ58" s="2">
        <v>0.38215341318616403</v>
      </c>
      <c r="BA58" s="2">
        <v>-0.15457167421181001</v>
      </c>
      <c r="BB58" s="2">
        <v>0.15586649821736401</v>
      </c>
      <c r="BC58" s="2">
        <v>0.31349551353480298</v>
      </c>
      <c r="BD58" s="2">
        <v>0.43249744651112798</v>
      </c>
      <c r="BE58" s="2">
        <v>0.177696412507129</v>
      </c>
      <c r="BF58" s="2">
        <v>0</v>
      </c>
      <c r="BG58" s="2">
        <v>-3.3895314721233298E-2</v>
      </c>
      <c r="BH58" s="2">
        <v>5.1564074345658802E-2</v>
      </c>
      <c r="BI58" s="2">
        <v>-0.234212624513954</v>
      </c>
      <c r="BJ58" s="2">
        <v>0.225560772505393</v>
      </c>
      <c r="BK58" s="2">
        <v>-0.53300128094139898</v>
      </c>
      <c r="BL58" s="2">
        <v>0.27280959359316198</v>
      </c>
      <c r="BM58" s="2">
        <v>-0.188260644266495</v>
      </c>
      <c r="BN58" s="2">
        <v>0.25268066258766297</v>
      </c>
      <c r="BO58" s="2">
        <v>0.33574456115691298</v>
      </c>
      <c r="BP58" s="2">
        <v>0.27702891343726799</v>
      </c>
      <c r="BQ58" s="2">
        <v>0.152675928250188</v>
      </c>
      <c r="BR58" s="2">
        <v>0.59055408998700398</v>
      </c>
      <c r="BS58" s="2">
        <v>1.65016994539171E-2</v>
      </c>
      <c r="BT58" s="2">
        <v>5.8412301892696597E-2</v>
      </c>
      <c r="BU58" s="2">
        <v>0.22958630375911299</v>
      </c>
      <c r="BV58" s="2">
        <v>0.231090292435704</v>
      </c>
      <c r="BW58" s="2">
        <v>-0.37124791108887201</v>
      </c>
      <c r="BX58" s="2">
        <v>-4.5503094456410501E-2</v>
      </c>
      <c r="BY58" s="2">
        <v>-0.53685730659411302</v>
      </c>
      <c r="BZ58" s="2">
        <v>-0.32006545350708199</v>
      </c>
      <c r="CA58" s="2">
        <v>0.54288115899378098</v>
      </c>
      <c r="CB58" s="2">
        <v>-0.40034367348556799</v>
      </c>
      <c r="CC58" s="2">
        <v>-0.38667898625993402</v>
      </c>
      <c r="CD58" s="2">
        <v>0.130948628109501</v>
      </c>
      <c r="CE58" s="2">
        <v>7.8631813409173801E-2</v>
      </c>
      <c r="CF58" s="2">
        <v>0.178064797770776</v>
      </c>
      <c r="CG58" s="2">
        <v>-0.34759236153967898</v>
      </c>
      <c r="CH58" s="2">
        <v>-7.0234275193831297E-2</v>
      </c>
      <c r="CI58" s="2">
        <v>-0.38009973075366299</v>
      </c>
      <c r="CJ58" s="2">
        <v>-0.43336314024248201</v>
      </c>
      <c r="CK58" s="2">
        <v>0.14962923256405999</v>
      </c>
      <c r="CL58" s="2">
        <v>-0.40172651874684101</v>
      </c>
      <c r="CM58" s="2">
        <v>-0.38840112913144498</v>
      </c>
      <c r="CN58" s="2">
        <v>0.52106316734136504</v>
      </c>
      <c r="CO58" s="2">
        <v>-0.39001430329851899</v>
      </c>
      <c r="CP58" s="2">
        <v>0.28998683388302798</v>
      </c>
      <c r="CQ58" s="2">
        <v>0.41646811837049602</v>
      </c>
      <c r="CR58" s="2">
        <v>-0.27548655185259302</v>
      </c>
      <c r="CS58" s="2">
        <v>0.63445684144841397</v>
      </c>
      <c r="CT58" s="2">
        <v>0.20813296599702</v>
      </c>
      <c r="CU58" s="2">
        <v>-0.28589495182455599</v>
      </c>
      <c r="CV58" s="2">
        <v>0.29645657635029599</v>
      </c>
      <c r="CW58" s="2">
        <v>-8.7149970204737207E-2</v>
      </c>
      <c r="CX58" s="2">
        <v>7.10643502608413E-3</v>
      </c>
      <c r="CY58" s="2">
        <v>0.57946191593429497</v>
      </c>
      <c r="CZ58" s="2">
        <v>0.34539195396937</v>
      </c>
      <c r="DA58" s="2">
        <v>-0.28946290831572902</v>
      </c>
      <c r="DB58" s="2">
        <v>-0.28995908022766498</v>
      </c>
      <c r="DC58" s="2">
        <v>-8.5068496796656096E-2</v>
      </c>
      <c r="DD58" s="2">
        <v>0.14398143234946101</v>
      </c>
      <c r="DE58" s="2">
        <v>5.8158831134220296E-3</v>
      </c>
      <c r="DF58" s="2">
        <v>0.61082978828125001</v>
      </c>
      <c r="DG58" s="2">
        <v>0.39471486326066102</v>
      </c>
      <c r="DH58" s="2">
        <v>-0.39920337589558702</v>
      </c>
      <c r="DI58" s="2">
        <v>0.41333410831803802</v>
      </c>
      <c r="DJ58" s="2">
        <v>-0.58856217320501703</v>
      </c>
      <c r="DK58" s="2">
        <v>-0.37428243649315401</v>
      </c>
      <c r="DL58" s="2">
        <v>-0.49540845426939301</v>
      </c>
      <c r="DM58" s="2">
        <v>0.230269903958188</v>
      </c>
      <c r="DN58" s="2">
        <v>-0.28986901118390501</v>
      </c>
      <c r="DO58" s="2">
        <v>-0.13771186908930899</v>
      </c>
      <c r="DP58" s="2">
        <v>-0.46785690904407201</v>
      </c>
      <c r="DQ58" s="2">
        <v>-0.230072392512054</v>
      </c>
      <c r="DR58" s="2">
        <v>0.464764939433434</v>
      </c>
      <c r="DS58" s="2">
        <v>0.15515399474414501</v>
      </c>
      <c r="DT58" s="2">
        <v>-0.260916212720469</v>
      </c>
      <c r="DU58" s="2">
        <v>0.63089158634309805</v>
      </c>
      <c r="DV58" s="2">
        <v>0.36501381233327501</v>
      </c>
      <c r="DW58" s="2">
        <v>0.53549727170684902</v>
      </c>
      <c r="DX58" s="2">
        <v>0.24578900473339599</v>
      </c>
      <c r="DY58" s="2">
        <v>0.25984068811931998</v>
      </c>
      <c r="DZ58" s="2">
        <v>-0.13114507909404099</v>
      </c>
      <c r="EA58" s="2">
        <v>0.46345209744961202</v>
      </c>
      <c r="EB58" s="2">
        <v>0.60290557718599402</v>
      </c>
      <c r="EC58" s="2">
        <v>-0.105991289471151</v>
      </c>
      <c r="ED58" s="2">
        <v>-8.6924269231331494E-2</v>
      </c>
      <c r="EE58" s="2">
        <v>-0.14119413159945701</v>
      </c>
      <c r="EF58" s="2">
        <v>2.5462055557632E-2</v>
      </c>
      <c r="EG58" s="2">
        <v>8.7644705228120297E-3</v>
      </c>
      <c r="EH58" s="2">
        <v>-0.27622436427706099</v>
      </c>
      <c r="EI58" s="2">
        <v>0.393676644080593</v>
      </c>
      <c r="EJ58" s="2">
        <v>0.49943054919417501</v>
      </c>
      <c r="EK58" s="2">
        <v>-5.20106032180018E-2</v>
      </c>
      <c r="EL58" s="2">
        <v>-0.18359811341517901</v>
      </c>
      <c r="EM58" s="2">
        <v>-0.11294143600321099</v>
      </c>
      <c r="EN58" s="2">
        <v>-0.32661159856940403</v>
      </c>
    </row>
    <row r="59" spans="1:144">
      <c r="A59" s="1" t="s">
        <v>57</v>
      </c>
      <c r="B59" s="2">
        <v>0.53619879500891698</v>
      </c>
      <c r="C59" s="2">
        <v>-0.78981157229643695</v>
      </c>
      <c r="D59" s="2">
        <v>-0.60428611242877195</v>
      </c>
      <c r="E59" s="2">
        <v>0.16710302972996599</v>
      </c>
      <c r="F59" s="2">
        <v>0.66409046388707604</v>
      </c>
      <c r="G59" s="2">
        <v>-0.84694456760349901</v>
      </c>
      <c r="H59" s="2">
        <v>3.67448883270481E-2</v>
      </c>
      <c r="I59" s="2">
        <v>0.49528406934114499</v>
      </c>
      <c r="J59" s="2">
        <v>0.37594878279723398</v>
      </c>
      <c r="K59" s="2">
        <v>0.31307046017345402</v>
      </c>
      <c r="L59" s="2">
        <v>-0.43416674682712197</v>
      </c>
      <c r="M59" s="2">
        <v>0.741214163494333</v>
      </c>
      <c r="N59" s="2">
        <v>0.77155826013711903</v>
      </c>
      <c r="O59" s="2">
        <v>-0.15707209157534799</v>
      </c>
      <c r="P59" s="2">
        <v>0.30576772941777802</v>
      </c>
      <c r="Q59" s="2">
        <v>-0.19851351816163701</v>
      </c>
      <c r="R59" s="2">
        <v>0.47370659615383298</v>
      </c>
      <c r="S59" s="2">
        <v>-0.27311250044568097</v>
      </c>
      <c r="T59" s="2">
        <v>2.26592865458436E-2</v>
      </c>
      <c r="U59" s="2">
        <v>0.26353046139548703</v>
      </c>
      <c r="V59" s="2">
        <v>0.79056158237427299</v>
      </c>
      <c r="W59" s="2">
        <v>0.73637672157233403</v>
      </c>
      <c r="X59" s="2">
        <v>0.25336872437493102</v>
      </c>
      <c r="Y59" s="2">
        <v>0.68654062262757698</v>
      </c>
      <c r="Z59" s="2">
        <v>4.4518880737529902E-2</v>
      </c>
      <c r="AA59" s="2">
        <v>0.60027972601505497</v>
      </c>
      <c r="AB59" s="2">
        <v>0.55680845461680295</v>
      </c>
      <c r="AC59" s="2">
        <v>-0.59500218601890897</v>
      </c>
      <c r="AD59" s="2">
        <v>0.45240761385461897</v>
      </c>
      <c r="AE59" s="2">
        <v>-0.68812293624594401</v>
      </c>
      <c r="AF59" s="2">
        <v>0.74937009978246505</v>
      </c>
      <c r="AG59" s="2">
        <v>0.23106859438289101</v>
      </c>
      <c r="AH59" s="2">
        <v>-7.4183471687448904E-2</v>
      </c>
      <c r="AI59" s="2">
        <v>0.233465348354363</v>
      </c>
      <c r="AJ59" s="2">
        <v>-0.248282650723707</v>
      </c>
      <c r="AK59" s="2">
        <v>0.70596766459295801</v>
      </c>
      <c r="AL59" s="2">
        <v>-9.5674087925511395E-2</v>
      </c>
      <c r="AM59" s="2">
        <v>0.45291312795808197</v>
      </c>
      <c r="AN59" s="2">
        <v>0.69790238939472005</v>
      </c>
      <c r="AO59" s="2">
        <v>0.82645639137446303</v>
      </c>
      <c r="AP59" s="2">
        <v>-0.21662379320062899</v>
      </c>
      <c r="AQ59" s="2">
        <v>0.75653428837654502</v>
      </c>
      <c r="AR59" s="2">
        <v>0.82194595274630999</v>
      </c>
      <c r="AS59" s="2">
        <v>0.90235266008381099</v>
      </c>
      <c r="AT59" s="2">
        <v>0.76379009476192505</v>
      </c>
      <c r="AU59" s="2">
        <v>0.73970625804515</v>
      </c>
      <c r="AV59" s="2">
        <v>-3.3499739866602402E-2</v>
      </c>
      <c r="AW59" s="2">
        <v>0.83178954319975995</v>
      </c>
      <c r="AX59" s="2">
        <v>-0.18941496793447801</v>
      </c>
      <c r="AY59" s="2">
        <v>0.51178332732507603</v>
      </c>
      <c r="AZ59" s="2">
        <v>0.25656514163052302</v>
      </c>
      <c r="BA59" s="2">
        <v>0.28998001590878097</v>
      </c>
      <c r="BB59" s="2">
        <v>0.46836558157105901</v>
      </c>
      <c r="BC59" s="2">
        <v>0.78771848419397605</v>
      </c>
      <c r="BD59" s="2">
        <v>0.65193104960493498</v>
      </c>
      <c r="BE59" s="2">
        <v>0.86153672232784895</v>
      </c>
      <c r="BF59" s="2">
        <v>-3.3895314721233298E-2</v>
      </c>
      <c r="BG59" s="2">
        <v>0</v>
      </c>
      <c r="BH59" s="2">
        <v>-0.82898084247817005</v>
      </c>
      <c r="BI59" s="2">
        <v>-0.81995055621788904</v>
      </c>
      <c r="BJ59" s="2">
        <v>-0.33211139803535999</v>
      </c>
      <c r="BK59" s="2">
        <v>0.18733933951583601</v>
      </c>
      <c r="BL59" s="2">
        <v>0.21896430066800801</v>
      </c>
      <c r="BM59" s="2">
        <v>0.35010404938327899</v>
      </c>
      <c r="BN59" s="2">
        <v>0.80350103348812596</v>
      </c>
      <c r="BO59" s="2">
        <v>0.685870856119973</v>
      </c>
      <c r="BP59" s="2">
        <v>0.68438692886198804</v>
      </c>
      <c r="BQ59" s="2">
        <v>0.29626048704921198</v>
      </c>
      <c r="BR59" s="2">
        <v>0.31954098581561002</v>
      </c>
      <c r="BS59" s="2">
        <v>0.43758945545573902</v>
      </c>
      <c r="BT59" s="2">
        <v>-0.52697286468273297</v>
      </c>
      <c r="BU59" s="2">
        <v>0.75487505649410502</v>
      </c>
      <c r="BV59" s="2">
        <v>0.456969566294114</v>
      </c>
      <c r="BW59" s="2">
        <v>-0.30939809520275102</v>
      </c>
      <c r="BX59" s="2">
        <v>-0.864895103777366</v>
      </c>
      <c r="BY59" s="2">
        <v>-0.464734080344399</v>
      </c>
      <c r="BZ59" s="2">
        <v>-0.43597137591247698</v>
      </c>
      <c r="CA59" s="2">
        <v>0.25159401748423099</v>
      </c>
      <c r="CB59" s="2">
        <v>-0.65287468915481395</v>
      </c>
      <c r="CC59" s="2">
        <v>-0.14723931151795699</v>
      </c>
      <c r="CD59" s="2">
        <v>0.827589257603071</v>
      </c>
      <c r="CE59" s="2">
        <v>0.52956540377260597</v>
      </c>
      <c r="CF59" s="2">
        <v>-0.86304251934753595</v>
      </c>
      <c r="CG59" s="2">
        <v>-0.50461373210975402</v>
      </c>
      <c r="CH59" s="2">
        <v>0.86681139939459095</v>
      </c>
      <c r="CI59" s="2">
        <v>-0.13168713930429199</v>
      </c>
      <c r="CJ59" s="2">
        <v>0.17260062581846999</v>
      </c>
      <c r="CK59" s="2">
        <v>0.79249290015529905</v>
      </c>
      <c r="CL59" s="2">
        <v>-0.69135247268137401</v>
      </c>
      <c r="CM59" s="2">
        <v>0.31251192416307499</v>
      </c>
      <c r="CN59" s="2">
        <v>0.56214167067153398</v>
      </c>
      <c r="CO59" s="2">
        <v>0.299024682162008</v>
      </c>
      <c r="CP59" s="2">
        <v>0.72629274209081496</v>
      </c>
      <c r="CQ59" s="2">
        <v>0.56553722562721398</v>
      </c>
      <c r="CR59" s="2">
        <v>9.9283065396034403E-2</v>
      </c>
      <c r="CS59" s="2">
        <v>0.44571450260110401</v>
      </c>
      <c r="CT59" s="2">
        <v>0.40345324838361502</v>
      </c>
      <c r="CU59" s="2">
        <v>9.2838066086810306E-2</v>
      </c>
      <c r="CV59" s="2">
        <v>0.78733536813582095</v>
      </c>
      <c r="CW59" s="2">
        <v>-0.68916681245413203</v>
      </c>
      <c r="CX59" s="2">
        <v>0.86948629353171503</v>
      </c>
      <c r="CY59" s="2">
        <v>0.12569134371368501</v>
      </c>
      <c r="CZ59" s="2">
        <v>-4.4799610625517503E-2</v>
      </c>
      <c r="DA59" s="2">
        <v>-6.0102691441534302E-2</v>
      </c>
      <c r="DB59" s="2">
        <v>-0.59736587521349604</v>
      </c>
      <c r="DC59" s="2">
        <v>0.33469464082289602</v>
      </c>
      <c r="DD59" s="2">
        <v>0.11334145185398201</v>
      </c>
      <c r="DE59" s="2">
        <v>-1.8492566193177198E-2</v>
      </c>
      <c r="DF59" s="2">
        <v>0.36383265252714397</v>
      </c>
      <c r="DG59" s="2">
        <v>0.68974309835428504</v>
      </c>
      <c r="DH59" s="2">
        <v>-0.69298407217659597</v>
      </c>
      <c r="DI59" s="2">
        <v>0.73162229763042796</v>
      </c>
      <c r="DJ59" s="2">
        <v>0.11164197453442699</v>
      </c>
      <c r="DK59" s="2">
        <v>-0.21159486819127099</v>
      </c>
      <c r="DL59" s="2">
        <v>-5.83586639861853E-3</v>
      </c>
      <c r="DM59" s="2">
        <v>0.63869410676411598</v>
      </c>
      <c r="DN59" s="2">
        <v>-0.20121082506947399</v>
      </c>
      <c r="DO59" s="2">
        <v>0.86489767096854298</v>
      </c>
      <c r="DP59" s="2">
        <v>-0.19552631201419299</v>
      </c>
      <c r="DQ59" s="2">
        <v>0.38356155699467698</v>
      </c>
      <c r="DR59" s="2">
        <v>0.57023195508160196</v>
      </c>
      <c r="DS59" s="2">
        <v>0.88851258616902096</v>
      </c>
      <c r="DT59" s="2">
        <v>-0.51530749822373001</v>
      </c>
      <c r="DU59" s="2">
        <v>0.61755514480399398</v>
      </c>
      <c r="DV59" s="2">
        <v>0.25738923578665102</v>
      </c>
      <c r="DW59" s="2">
        <v>-0.65233177569277701</v>
      </c>
      <c r="DX59" s="2">
        <v>0.72358391696759905</v>
      </c>
      <c r="DY59" s="2">
        <v>0.60187349318300298</v>
      </c>
      <c r="DZ59" s="2">
        <v>0.79876148008598502</v>
      </c>
      <c r="EA59" s="2">
        <v>0.688571800306084</v>
      </c>
      <c r="EB59" s="2">
        <v>0.53590121004480196</v>
      </c>
      <c r="EC59" s="2">
        <v>0.45494558633493398</v>
      </c>
      <c r="ED59" s="2">
        <v>0.23187377289564801</v>
      </c>
      <c r="EE59" s="2">
        <v>4.9841840058881003E-2</v>
      </c>
      <c r="EF59" s="2">
        <v>0.80204297641314304</v>
      </c>
      <c r="EG59" s="2">
        <v>0.30035084005621498</v>
      </c>
      <c r="EH59" s="2">
        <v>0.44032527292256002</v>
      </c>
      <c r="EI59" s="2">
        <v>0.56937876035785895</v>
      </c>
      <c r="EJ59" s="2">
        <v>0.50620599869425997</v>
      </c>
      <c r="EK59" s="2">
        <v>0.58555727989737505</v>
      </c>
      <c r="EL59" s="2">
        <v>0.35543397060598803</v>
      </c>
      <c r="EM59" s="2">
        <v>0.31173339612727902</v>
      </c>
      <c r="EN59" s="2">
        <v>0.48779972408473998</v>
      </c>
    </row>
    <row r="60" spans="1:144">
      <c r="A60" s="1" t="s">
        <v>58</v>
      </c>
      <c r="B60" s="2">
        <v>-0.496463694735858</v>
      </c>
      <c r="C60" s="2">
        <v>0.721575523290096</v>
      </c>
      <c r="D60" s="2">
        <v>0.82882104402160595</v>
      </c>
      <c r="E60" s="2">
        <v>3.8276810665769302E-2</v>
      </c>
      <c r="F60" s="2">
        <v>-0.67199566727330096</v>
      </c>
      <c r="G60" s="2">
        <v>0.77635404133625097</v>
      </c>
      <c r="H60" s="2">
        <v>0.297663218094183</v>
      </c>
      <c r="I60" s="2">
        <v>-0.44022798886590903</v>
      </c>
      <c r="J60" s="2">
        <v>-7.1888076996905595E-2</v>
      </c>
      <c r="K60" s="2">
        <v>-0.407013275856484</v>
      </c>
      <c r="L60" s="2">
        <v>0.453537625943427</v>
      </c>
      <c r="M60" s="2">
        <v>-0.58736549930096504</v>
      </c>
      <c r="N60" s="2">
        <v>-0.59823317310203294</v>
      </c>
      <c r="O60" s="2">
        <v>9.2285814175514097E-2</v>
      </c>
      <c r="P60" s="2">
        <v>-5.1749125627632897E-2</v>
      </c>
      <c r="Q60" s="2">
        <v>0.42723535241563299</v>
      </c>
      <c r="R60" s="2">
        <v>-0.53405146723084496</v>
      </c>
      <c r="S60" s="2">
        <v>0.26795663731427499</v>
      </c>
      <c r="T60" s="2">
        <v>-0.11056049247354301</v>
      </c>
      <c r="U60" s="2">
        <v>-0.267561782700863</v>
      </c>
      <c r="V60" s="2">
        <v>-0.65695188818696404</v>
      </c>
      <c r="W60" s="2">
        <v>-0.56638449236966704</v>
      </c>
      <c r="X60" s="2">
        <v>3.4952883245582399E-2</v>
      </c>
      <c r="Y60" s="2">
        <v>-0.49026698317466799</v>
      </c>
      <c r="Z60" s="2">
        <v>0.21994118717112099</v>
      </c>
      <c r="AA60" s="2">
        <v>-0.27651944770986497</v>
      </c>
      <c r="AB60" s="2">
        <v>-0.27389120857738602</v>
      </c>
      <c r="AC60" s="2">
        <v>0.69762483630112004</v>
      </c>
      <c r="AD60" s="2">
        <v>-0.25680464056963997</v>
      </c>
      <c r="AE60" s="2">
        <v>0.88043953281434695</v>
      </c>
      <c r="AF60" s="2">
        <v>-0.56867990872291296</v>
      </c>
      <c r="AG60" s="2">
        <v>-0.148094385535263</v>
      </c>
      <c r="AH60" s="2">
        <v>0.33548647272518001</v>
      </c>
      <c r="AI60" s="2">
        <v>-4.5066093191881401E-2</v>
      </c>
      <c r="AJ60" s="2">
        <v>0.20217427520461101</v>
      </c>
      <c r="AK60" s="2">
        <v>-0.54399672454047099</v>
      </c>
      <c r="AL60" s="2">
        <v>0.39743619745789799</v>
      </c>
      <c r="AM60" s="2">
        <v>-0.20426969562911701</v>
      </c>
      <c r="AN60" s="2">
        <v>-0.63517604517883897</v>
      </c>
      <c r="AO60" s="2">
        <v>-0.61263541661534104</v>
      </c>
      <c r="AP60" s="2">
        <v>4.4604887526938801E-2</v>
      </c>
      <c r="AQ60" s="2">
        <v>-0.62647884487913597</v>
      </c>
      <c r="AR60" s="2">
        <v>-0.60176109735021099</v>
      </c>
      <c r="AS60" s="2">
        <v>-0.83949392393057898</v>
      </c>
      <c r="AT60" s="2">
        <v>-0.75241655455165801</v>
      </c>
      <c r="AU60" s="2">
        <v>-0.72438067967971997</v>
      </c>
      <c r="AV60" s="2">
        <v>0.13199547402387199</v>
      </c>
      <c r="AW60" s="2">
        <v>-0.69170196228493097</v>
      </c>
      <c r="AX60" s="2">
        <v>0.23178057713831601</v>
      </c>
      <c r="AY60" s="2">
        <v>-0.227149351964788</v>
      </c>
      <c r="AZ60" s="2">
        <v>-5.2892927264944697E-2</v>
      </c>
      <c r="BA60" s="2">
        <v>-0.35820044582924498</v>
      </c>
      <c r="BB60" s="2">
        <v>-0.15503821104766299</v>
      </c>
      <c r="BC60" s="2">
        <v>-0.73614983556430402</v>
      </c>
      <c r="BD60" s="2">
        <v>-0.50192377869000604</v>
      </c>
      <c r="BE60" s="2">
        <v>-0.70410775673444304</v>
      </c>
      <c r="BF60" s="2">
        <v>5.1564074345658802E-2</v>
      </c>
      <c r="BG60" s="2">
        <v>-0.82898084247817005</v>
      </c>
      <c r="BH60" s="2">
        <v>0</v>
      </c>
      <c r="BI60" s="2">
        <v>0.71692912090152905</v>
      </c>
      <c r="BJ60" s="2">
        <v>0.51536299627397497</v>
      </c>
      <c r="BK60" s="2">
        <v>-2.99107922466125E-2</v>
      </c>
      <c r="BL60" s="2">
        <v>0.145851583093002</v>
      </c>
      <c r="BM60" s="2">
        <v>-0.45550450681981097</v>
      </c>
      <c r="BN60" s="2">
        <v>-0.746788549769419</v>
      </c>
      <c r="BO60" s="2">
        <v>-0.53089364319106302</v>
      </c>
      <c r="BP60" s="2">
        <v>-0.47897634139946299</v>
      </c>
      <c r="BQ60" s="2">
        <v>8.5960779983474803E-2</v>
      </c>
      <c r="BR60" s="2">
        <v>-8.1838322211811004E-2</v>
      </c>
      <c r="BS60" s="2">
        <v>-0.27275911539130498</v>
      </c>
      <c r="BT60" s="2">
        <v>0.69946867243358002</v>
      </c>
      <c r="BU60" s="2">
        <v>-0.637140985451219</v>
      </c>
      <c r="BV60" s="2">
        <v>-0.13914890185638201</v>
      </c>
      <c r="BW60" s="2">
        <v>0.261761089227597</v>
      </c>
      <c r="BX60" s="2">
        <v>0.86439062579244397</v>
      </c>
      <c r="BY60" s="2">
        <v>0.58309838502160005</v>
      </c>
      <c r="BZ60" s="2">
        <v>0.28259325953794001</v>
      </c>
      <c r="CA60" s="2">
        <v>3.3376858875246398E-2</v>
      </c>
      <c r="CB60" s="2">
        <v>0.62611703574231004</v>
      </c>
      <c r="CC60" s="2">
        <v>-3.1887381099869903E-2</v>
      </c>
      <c r="CD60" s="2">
        <v>-0.69925899238072098</v>
      </c>
      <c r="CE60" s="2">
        <v>-0.132838264449469</v>
      </c>
      <c r="CF60" s="2">
        <v>0.65022858210958301</v>
      </c>
      <c r="CG60" s="2">
        <v>0.64502037515260202</v>
      </c>
      <c r="CH60" s="2">
        <v>-0.83817640531875504</v>
      </c>
      <c r="CI60" s="2">
        <v>0.21749985690943999</v>
      </c>
      <c r="CJ60" s="2">
        <v>-6.7219679509873204E-2</v>
      </c>
      <c r="CK60" s="2">
        <v>-0.61607412993687605</v>
      </c>
      <c r="CL60" s="2">
        <v>0.70589891518596004</v>
      </c>
      <c r="CM60" s="2">
        <v>-4.7467843389746203E-2</v>
      </c>
      <c r="CN60" s="2">
        <v>-0.46638907069415603</v>
      </c>
      <c r="CO60" s="2">
        <v>-0.38488162442965201</v>
      </c>
      <c r="CP60" s="2">
        <v>-0.51645968040514201</v>
      </c>
      <c r="CQ60" s="2">
        <v>-0.40853167517904498</v>
      </c>
      <c r="CR60" s="2">
        <v>0.23023881731826701</v>
      </c>
      <c r="CS60" s="2">
        <v>-0.30318591202560502</v>
      </c>
      <c r="CT60" s="2">
        <v>-0.20946377680984299</v>
      </c>
      <c r="CU60" s="2">
        <v>0.15711185322558199</v>
      </c>
      <c r="CV60" s="2">
        <v>-0.68996843821563203</v>
      </c>
      <c r="CW60" s="2">
        <v>0.40769904037222399</v>
      </c>
      <c r="CX60" s="2">
        <v>-0.66699778014387601</v>
      </c>
      <c r="CY60" s="2">
        <v>0.14261701330896101</v>
      </c>
      <c r="CZ60" s="2">
        <v>0.246107006592241</v>
      </c>
      <c r="DA60" s="2">
        <v>0.33643994359845603</v>
      </c>
      <c r="DB60" s="2">
        <v>0.61930441726340102</v>
      </c>
      <c r="DC60" s="2">
        <v>-0.35876086514872801</v>
      </c>
      <c r="DD60" s="2">
        <v>0.118602742795046</v>
      </c>
      <c r="DE60" s="2">
        <v>0.38001319204899298</v>
      </c>
      <c r="DF60" s="2">
        <v>-0.23663419980632899</v>
      </c>
      <c r="DG60" s="2">
        <v>-0.49626819881301298</v>
      </c>
      <c r="DH60" s="2">
        <v>0.71905271360678102</v>
      </c>
      <c r="DI60" s="2">
        <v>-0.70684085353172699</v>
      </c>
      <c r="DJ60" s="2">
        <v>1.5728132594039601E-2</v>
      </c>
      <c r="DK60" s="2">
        <v>0.50182208792732197</v>
      </c>
      <c r="DL60" s="2">
        <v>0.21327146162859101</v>
      </c>
      <c r="DM60" s="2">
        <v>-0.56086847545489804</v>
      </c>
      <c r="DN60" s="2">
        <v>0.41219033849768999</v>
      </c>
      <c r="DO60" s="2">
        <v>-0.67992474490139199</v>
      </c>
      <c r="DP60" s="2">
        <v>0.20612046440550499</v>
      </c>
      <c r="DQ60" s="2">
        <v>-1.46286271152397E-2</v>
      </c>
      <c r="DR60" s="2">
        <v>-0.54413654120577704</v>
      </c>
      <c r="DS60" s="2">
        <v>-0.78928531310385397</v>
      </c>
      <c r="DT60" s="2">
        <v>0.66218318965072798</v>
      </c>
      <c r="DU60" s="2">
        <v>-0.47090238134186502</v>
      </c>
      <c r="DV60" s="2">
        <v>6.5438814994201594E-2</v>
      </c>
      <c r="DW60" s="2">
        <v>0.72720400826047504</v>
      </c>
      <c r="DX60" s="2">
        <v>-0.46828114352919997</v>
      </c>
      <c r="DY60" s="2">
        <v>-0.41573946828060498</v>
      </c>
      <c r="DZ60" s="2">
        <v>-0.76341324897067897</v>
      </c>
      <c r="EA60" s="2">
        <v>-0.54947651344960002</v>
      </c>
      <c r="EB60" s="2">
        <v>-0.37928999691749399</v>
      </c>
      <c r="EC60" s="2">
        <v>-0.26230587947610001</v>
      </c>
      <c r="ED60" s="2">
        <v>-1.0831508015885299E-4</v>
      </c>
      <c r="EE60" s="2">
        <v>0.21323835104406999</v>
      </c>
      <c r="EF60" s="2">
        <v>-0.72536848335210802</v>
      </c>
      <c r="EG60" s="2">
        <v>4.0402506347076997E-2</v>
      </c>
      <c r="EH60" s="2">
        <v>-0.43075575585804399</v>
      </c>
      <c r="EI60" s="2">
        <v>-0.36337060760430101</v>
      </c>
      <c r="EJ60" s="2">
        <v>-0.37558233485419201</v>
      </c>
      <c r="EK60" s="2">
        <v>-0.498844294483479</v>
      </c>
      <c r="EL60" s="2">
        <v>-6.3100870912475696E-2</v>
      </c>
      <c r="EM60" s="2">
        <v>-6.5656507976993198E-2</v>
      </c>
      <c r="EN60" s="2">
        <v>-0.185771700806006</v>
      </c>
    </row>
    <row r="61" spans="1:144">
      <c r="A61" s="1" t="s">
        <v>59</v>
      </c>
      <c r="B61" s="2">
        <v>-0.15180477882445501</v>
      </c>
      <c r="C61" s="2">
        <v>0.72427871125990995</v>
      </c>
      <c r="D61" s="2">
        <v>0.56709107508065304</v>
      </c>
      <c r="E61" s="2">
        <v>4.0466859088362202E-3</v>
      </c>
      <c r="F61" s="2">
        <v>-0.32248029209073797</v>
      </c>
      <c r="G61" s="2">
        <v>0.87181151372544896</v>
      </c>
      <c r="H61" s="2">
        <v>0.119166177498959</v>
      </c>
      <c r="I61" s="2">
        <v>-0.50377661903735804</v>
      </c>
      <c r="J61" s="2">
        <v>-0.23789600469046199</v>
      </c>
      <c r="K61" s="2">
        <v>0.16015168085350301</v>
      </c>
      <c r="L61" s="2">
        <v>0.55371093478633704</v>
      </c>
      <c r="M61" s="2">
        <v>-0.61064282719250595</v>
      </c>
      <c r="N61" s="2">
        <v>-0.70527736875804004</v>
      </c>
      <c r="O61" s="2">
        <v>1.5674926644860799E-2</v>
      </c>
      <c r="P61" s="2">
        <v>-0.30176231340641801</v>
      </c>
      <c r="Q61" s="2">
        <v>0.41372870870753298</v>
      </c>
      <c r="R61" s="2">
        <v>-0.27575429868100998</v>
      </c>
      <c r="S61" s="2">
        <v>0.67692799375906998</v>
      </c>
      <c r="T61" s="2">
        <v>0.15096843728745499</v>
      </c>
      <c r="U61" s="2">
        <v>-0.212746437961433</v>
      </c>
      <c r="V61" s="2">
        <v>-0.79905704034917802</v>
      </c>
      <c r="W61" s="2">
        <v>-0.50385351705574</v>
      </c>
      <c r="X61" s="2">
        <v>-5.7510257410879798E-2</v>
      </c>
      <c r="Y61" s="2">
        <v>-0.67408058048264097</v>
      </c>
      <c r="Z61" s="2">
        <v>-4.3901625041245597E-2</v>
      </c>
      <c r="AA61" s="2">
        <v>-0.55192113479813598</v>
      </c>
      <c r="AB61" s="2">
        <v>-0.54161735417161305</v>
      </c>
      <c r="AC61" s="2">
        <v>0.753472245462396</v>
      </c>
      <c r="AD61" s="2">
        <v>1.27015336613528E-2</v>
      </c>
      <c r="AE61" s="2">
        <v>0.55785106745243596</v>
      </c>
      <c r="AF61" s="2">
        <v>-0.60504719719973199</v>
      </c>
      <c r="AG61" s="2">
        <v>-0.31599603680520999</v>
      </c>
      <c r="AH61" s="2">
        <v>0.161425874833906</v>
      </c>
      <c r="AI61" s="2">
        <v>0.17560570255001401</v>
      </c>
      <c r="AJ61" s="2">
        <v>0.32345195848752101</v>
      </c>
      <c r="AK61" s="2">
        <v>-0.69031196413957996</v>
      </c>
      <c r="AL61" s="2">
        <v>-2.0276175667855698E-2</v>
      </c>
      <c r="AM61" s="2">
        <v>-0.59141995149204796</v>
      </c>
      <c r="AN61" s="2">
        <v>-0.70576512409348202</v>
      </c>
      <c r="AO61" s="2">
        <v>-0.80715668582440803</v>
      </c>
      <c r="AP61" s="2">
        <v>0.54432869968235398</v>
      </c>
      <c r="AQ61" s="2">
        <v>-0.63440028551573202</v>
      </c>
      <c r="AR61" s="2">
        <v>-0.62259580576982099</v>
      </c>
      <c r="AS61" s="2">
        <v>-0.86152982314666904</v>
      </c>
      <c r="AT61" s="2">
        <v>-0.70410443188020899</v>
      </c>
      <c r="AU61" s="2">
        <v>-0.55024933125562403</v>
      </c>
      <c r="AV61" s="2">
        <v>-0.18608260317646799</v>
      </c>
      <c r="AW61" s="2">
        <v>-0.78972916640783697</v>
      </c>
      <c r="AX61" s="2">
        <v>0.47878000714566499</v>
      </c>
      <c r="AY61" s="2">
        <v>-0.53537191132798201</v>
      </c>
      <c r="AZ61" s="2">
        <v>-0.49032691851844301</v>
      </c>
      <c r="BA61" s="2">
        <v>7.0644402304393297E-2</v>
      </c>
      <c r="BB61" s="2">
        <v>-0.33672155829843398</v>
      </c>
      <c r="BC61" s="2">
        <v>-0.833096827837151</v>
      </c>
      <c r="BD61" s="2">
        <v>-0.79982339890079501</v>
      </c>
      <c r="BE61" s="2">
        <v>-0.74385179432658999</v>
      </c>
      <c r="BF61" s="2">
        <v>-0.234212624513954</v>
      </c>
      <c r="BG61" s="2">
        <v>-0.81995055621788904</v>
      </c>
      <c r="BH61" s="2">
        <v>0.71692912090152905</v>
      </c>
      <c r="BI61" s="2">
        <v>0</v>
      </c>
      <c r="BJ61" s="2">
        <v>0.37846572215176599</v>
      </c>
      <c r="BK61" s="2">
        <v>0.22889509333994901</v>
      </c>
      <c r="BL61" s="2">
        <v>-0.24668334627072599</v>
      </c>
      <c r="BM61" s="2">
        <v>-0.28495133409539097</v>
      </c>
      <c r="BN61" s="2">
        <v>-0.83032950244985004</v>
      </c>
      <c r="BO61" s="2">
        <v>-0.68831465913080303</v>
      </c>
      <c r="BP61" s="2">
        <v>-0.64301368024805705</v>
      </c>
      <c r="BQ61" s="2">
        <v>-0.298704851280297</v>
      </c>
      <c r="BR61" s="2">
        <v>-0.51675007799517703</v>
      </c>
      <c r="BS61" s="2">
        <v>-0.26703944747790698</v>
      </c>
      <c r="BT61" s="2">
        <v>0.54840130658296105</v>
      </c>
      <c r="BU61" s="2">
        <v>-0.68644192122455105</v>
      </c>
      <c r="BV61" s="2">
        <v>-0.49802255272891899</v>
      </c>
      <c r="BW61" s="2">
        <v>0.64901347918899499</v>
      </c>
      <c r="BX61" s="2">
        <v>0.84183228965851398</v>
      </c>
      <c r="BY61" s="2">
        <v>0.76802856602537095</v>
      </c>
      <c r="BZ61" s="2">
        <v>0.73356959373650399</v>
      </c>
      <c r="CA61" s="2">
        <v>-0.42528712560674398</v>
      </c>
      <c r="CB61" s="2">
        <v>0.84840479027229798</v>
      </c>
      <c r="CC61" s="2">
        <v>0.30721106096322098</v>
      </c>
      <c r="CD61" s="2">
        <v>-0.68968985642762204</v>
      </c>
      <c r="CE61" s="2">
        <v>-0.45110170775633501</v>
      </c>
      <c r="CF61" s="2">
        <v>0.74968620322007296</v>
      </c>
      <c r="CG61" s="2">
        <v>0.60430956718897499</v>
      </c>
      <c r="CH61" s="2">
        <v>-0.67900324146140001</v>
      </c>
      <c r="CI61" s="2">
        <v>0.42063750877262401</v>
      </c>
      <c r="CJ61" s="2">
        <v>0.162042087007463</v>
      </c>
      <c r="CK61" s="2">
        <v>-0.68114344766329604</v>
      </c>
      <c r="CL61" s="2">
        <v>0.85185880422521099</v>
      </c>
      <c r="CM61" s="2">
        <v>-3.0264652658531101E-2</v>
      </c>
      <c r="CN61" s="2">
        <v>-0.67105933058461298</v>
      </c>
      <c r="CO61" s="2">
        <v>0.13682852611454599</v>
      </c>
      <c r="CP61" s="2">
        <v>-0.84985386707312904</v>
      </c>
      <c r="CQ61" s="2">
        <v>-0.551291319998928</v>
      </c>
      <c r="CR61" s="2">
        <v>7.0499511775176493E-2</v>
      </c>
      <c r="CS61" s="2">
        <v>-0.656320084581971</v>
      </c>
      <c r="CT61" s="2">
        <v>-0.42355808521092903</v>
      </c>
      <c r="CU61" s="2">
        <v>0.14156626024258401</v>
      </c>
      <c r="CV61" s="2">
        <v>-0.77903929252886195</v>
      </c>
      <c r="CW61" s="2">
        <v>0.70190637048994098</v>
      </c>
      <c r="CX61" s="2">
        <v>-0.68285526982053302</v>
      </c>
      <c r="CY61" s="2">
        <v>-0.375266775633192</v>
      </c>
      <c r="CZ61" s="2">
        <v>-2.9059930438279799E-2</v>
      </c>
      <c r="DA61" s="2">
        <v>0.30242764158132401</v>
      </c>
      <c r="DB61" s="2">
        <v>0.75305846429371204</v>
      </c>
      <c r="DC61" s="2">
        <v>-0.21789727815037499</v>
      </c>
      <c r="DD61" s="2">
        <v>9.8592282665960398E-3</v>
      </c>
      <c r="DE61" s="2">
        <v>0.11781450166448899</v>
      </c>
      <c r="DF61" s="2">
        <v>-0.61581271488210398</v>
      </c>
      <c r="DG61" s="2">
        <v>-0.79094576250000803</v>
      </c>
      <c r="DH61" s="2">
        <v>0.88203164514868904</v>
      </c>
      <c r="DI61" s="2">
        <v>-0.83552232576819097</v>
      </c>
      <c r="DJ61" s="2">
        <v>0.38453520578072398</v>
      </c>
      <c r="DK61" s="2">
        <v>0.42152617336752801</v>
      </c>
      <c r="DL61" s="2">
        <v>0.33216096737964901</v>
      </c>
      <c r="DM61" s="2">
        <v>-0.61449374667685697</v>
      </c>
      <c r="DN61" s="2">
        <v>0.248715543262993</v>
      </c>
      <c r="DO61" s="2">
        <v>-0.56977044894997497</v>
      </c>
      <c r="DP61" s="2">
        <v>0.35778780176920999</v>
      </c>
      <c r="DQ61" s="2">
        <v>-0.14343845234859801</v>
      </c>
      <c r="DR61" s="2">
        <v>-0.71781646029527002</v>
      </c>
      <c r="DS61" s="2">
        <v>-0.77488527391071005</v>
      </c>
      <c r="DT61" s="2">
        <v>0.64035590174010504</v>
      </c>
      <c r="DU61" s="2">
        <v>-0.75394230624511605</v>
      </c>
      <c r="DV61" s="2">
        <v>-0.33985555616484298</v>
      </c>
      <c r="DW61" s="2">
        <v>0.37863173616038298</v>
      </c>
      <c r="DX61" s="2">
        <v>-0.64114262782949405</v>
      </c>
      <c r="DY61" s="2">
        <v>-0.59716558305905798</v>
      </c>
      <c r="DZ61" s="2">
        <v>-0.529028325140803</v>
      </c>
      <c r="EA61" s="2">
        <v>-0.787683899859692</v>
      </c>
      <c r="EB61" s="2">
        <v>-0.68434333396004698</v>
      </c>
      <c r="EC61" s="2">
        <v>-6.5069884911166803E-2</v>
      </c>
      <c r="ED61" s="2">
        <v>-3.2784608131185902E-2</v>
      </c>
      <c r="EE61" s="2">
        <v>0.19288635142493099</v>
      </c>
      <c r="EF61" s="2">
        <v>-0.56653924017653301</v>
      </c>
      <c r="EG61" s="2">
        <v>-0.11667746777270099</v>
      </c>
      <c r="EH61" s="2">
        <v>-0.18522609933166001</v>
      </c>
      <c r="EI61" s="2">
        <v>-0.61955919169364304</v>
      </c>
      <c r="EJ61" s="2">
        <v>-0.71739627115140503</v>
      </c>
      <c r="EK61" s="2">
        <v>-0.42097954786284097</v>
      </c>
      <c r="EL61" s="2">
        <v>-0.19687415663092001</v>
      </c>
      <c r="EM61" s="2">
        <v>-0.24742110851996399</v>
      </c>
      <c r="EN61" s="2">
        <v>-0.15333659374588399</v>
      </c>
    </row>
    <row r="62" spans="1:144">
      <c r="A62" s="1" t="s">
        <v>60</v>
      </c>
      <c r="B62" s="2">
        <v>-4.0822393385137401E-3</v>
      </c>
      <c r="C62" s="2">
        <v>0.56480394087207697</v>
      </c>
      <c r="D62" s="2">
        <v>0.38049469357413301</v>
      </c>
      <c r="E62" s="2">
        <v>0.52090366333983196</v>
      </c>
      <c r="F62" s="2">
        <v>-5.4855667343381001E-2</v>
      </c>
      <c r="G62" s="2">
        <v>0.26287136899422903</v>
      </c>
      <c r="H62" s="2">
        <v>0.42947048117592501</v>
      </c>
      <c r="I62" s="2">
        <v>0.115174429751223</v>
      </c>
      <c r="J62" s="2">
        <v>0.28644737398872699</v>
      </c>
      <c r="K62" s="2">
        <v>-6.0071233941334401E-2</v>
      </c>
      <c r="L62" s="2">
        <v>0.68875938986681995</v>
      </c>
      <c r="M62" s="2">
        <v>4.3554007582090402E-2</v>
      </c>
      <c r="N62" s="2">
        <v>-7.4161908288785799E-3</v>
      </c>
      <c r="O62" s="2">
        <v>0.32245229818964299</v>
      </c>
      <c r="P62" s="2">
        <v>0.396047053195557</v>
      </c>
      <c r="Q62" s="2">
        <v>0.67999963003932495</v>
      </c>
      <c r="R62" s="2">
        <v>1.4772034469737899E-2</v>
      </c>
      <c r="S62" s="2">
        <v>0.216063998549932</v>
      </c>
      <c r="T62" s="2">
        <v>0.34520900642089702</v>
      </c>
      <c r="U62" s="2">
        <v>0.44005863072794599</v>
      </c>
      <c r="V62" s="2">
        <v>-5.7818215165773401E-2</v>
      </c>
      <c r="W62" s="2">
        <v>-2.6262364741825198E-2</v>
      </c>
      <c r="X62" s="2">
        <v>0.29841620121462598</v>
      </c>
      <c r="Y62" s="2">
        <v>8.2566975939272799E-2</v>
      </c>
      <c r="Z62" s="2">
        <v>0.52246199009396299</v>
      </c>
      <c r="AA62" s="2">
        <v>0.25297702725207</v>
      </c>
      <c r="AB62" s="2">
        <v>9.2984901255709504E-2</v>
      </c>
      <c r="AC62" s="2">
        <v>0.26814477888381699</v>
      </c>
      <c r="AD62" s="2">
        <v>-2.82046519298286E-2</v>
      </c>
      <c r="AE62" s="2">
        <v>0.44361718366888397</v>
      </c>
      <c r="AF62" s="2">
        <v>-0.17411096282128599</v>
      </c>
      <c r="AG62" s="2">
        <v>0.44124029698389899</v>
      </c>
      <c r="AH62" s="2">
        <v>0.70293871180441503</v>
      </c>
      <c r="AI62" s="2">
        <v>-0.10896765601922399</v>
      </c>
      <c r="AJ62" s="2">
        <v>0.64735521091711201</v>
      </c>
      <c r="AK62" s="2">
        <v>3.6021745063236403E-2</v>
      </c>
      <c r="AL62" s="2">
        <v>0.30932588033897102</v>
      </c>
      <c r="AM62" s="2">
        <v>0.25629617056364801</v>
      </c>
      <c r="AN62" s="2">
        <v>-2.4682012997273701E-2</v>
      </c>
      <c r="AO62" s="2">
        <v>-0.13880635464420599</v>
      </c>
      <c r="AP62" s="2">
        <v>-0.19564103730274199</v>
      </c>
      <c r="AQ62" s="2">
        <v>-0.32213051316298502</v>
      </c>
      <c r="AR62" s="2">
        <v>-0.15480472619459201</v>
      </c>
      <c r="AS62" s="2">
        <v>-0.31890262787448098</v>
      </c>
      <c r="AT62" s="2">
        <v>-0.20719525000320901</v>
      </c>
      <c r="AU62" s="2">
        <v>-3.4122237618488198E-2</v>
      </c>
      <c r="AV62" s="2">
        <v>0.41464135159714599</v>
      </c>
      <c r="AW62" s="2">
        <v>-0.17220867173965701</v>
      </c>
      <c r="AX62" s="2">
        <v>0.25926926493413999</v>
      </c>
      <c r="AY62" s="2">
        <v>0.185284207670282</v>
      </c>
      <c r="AZ62" s="2">
        <v>0.106470154055735</v>
      </c>
      <c r="BA62" s="2">
        <v>-1.5494551769275401E-2</v>
      </c>
      <c r="BB62" s="2">
        <v>0.31536715550121203</v>
      </c>
      <c r="BC62" s="2">
        <v>-0.20065803718886499</v>
      </c>
      <c r="BD62" s="2">
        <v>-4.6696630835507603E-2</v>
      </c>
      <c r="BE62" s="2">
        <v>-5.80396956287959E-2</v>
      </c>
      <c r="BF62" s="2">
        <v>0.225560772505393</v>
      </c>
      <c r="BG62" s="2">
        <v>-0.33211139803535999</v>
      </c>
      <c r="BH62" s="2">
        <v>0.51536299627397497</v>
      </c>
      <c r="BI62" s="2">
        <v>0.37846572215176599</v>
      </c>
      <c r="BJ62" s="2">
        <v>0</v>
      </c>
      <c r="BK62" s="2">
        <v>-9.8345090814368694E-2</v>
      </c>
      <c r="BL62" s="2">
        <v>0.53806505923158199</v>
      </c>
      <c r="BM62" s="2">
        <v>-0.50653544321462296</v>
      </c>
      <c r="BN62" s="2">
        <v>-0.23271380188589999</v>
      </c>
      <c r="BO62" s="2">
        <v>0.105639404040933</v>
      </c>
      <c r="BP62" s="2">
        <v>0.128915209846622</v>
      </c>
      <c r="BQ62" s="2">
        <v>0.18283952541648099</v>
      </c>
      <c r="BR62" s="2">
        <v>0.39307744442343101</v>
      </c>
      <c r="BS62" s="2">
        <v>0.289564984443128</v>
      </c>
      <c r="BT62" s="2">
        <v>0.36663796309688601</v>
      </c>
      <c r="BU62" s="2">
        <v>-9.5490638719023094E-2</v>
      </c>
      <c r="BV62" s="2">
        <v>0.285596147226504</v>
      </c>
      <c r="BW62" s="2">
        <v>0.14673845098978899</v>
      </c>
      <c r="BX62" s="2">
        <v>0.52150038859453896</v>
      </c>
      <c r="BY62" s="2">
        <v>0.21235616529951901</v>
      </c>
      <c r="BZ62" s="2">
        <v>1.47365861036705E-2</v>
      </c>
      <c r="CA62" s="2">
        <v>0.42753726150640098</v>
      </c>
      <c r="CB62" s="2">
        <v>0.24229133021329199</v>
      </c>
      <c r="CC62" s="2">
        <v>-0.52827439150232702</v>
      </c>
      <c r="CD62" s="2">
        <v>-0.18632314902056099</v>
      </c>
      <c r="CE62" s="2">
        <v>0.150193606004318</v>
      </c>
      <c r="CF62" s="2">
        <v>0.40855674092854599</v>
      </c>
      <c r="CG62" s="2">
        <v>0.33196931418449599</v>
      </c>
      <c r="CH62" s="2">
        <v>-0.36074499126904702</v>
      </c>
      <c r="CI62" s="2">
        <v>2.01065596979896E-2</v>
      </c>
      <c r="CJ62" s="2">
        <v>-0.12899776093276299</v>
      </c>
      <c r="CK62" s="2">
        <v>-6.5491881416119099E-2</v>
      </c>
      <c r="CL62" s="2">
        <v>0.180653697432164</v>
      </c>
      <c r="CM62" s="2">
        <v>-7.77597075065002E-2</v>
      </c>
      <c r="CN62" s="2">
        <v>0.114481698245431</v>
      </c>
      <c r="CO62" s="2">
        <v>-7.5474683478577095E-2</v>
      </c>
      <c r="CP62" s="2">
        <v>-0.16208642826838701</v>
      </c>
      <c r="CQ62" s="2">
        <v>0.22305266050882999</v>
      </c>
      <c r="CR62" s="2">
        <v>0.27056795716006499</v>
      </c>
      <c r="CS62" s="2">
        <v>8.1482779928063701E-2</v>
      </c>
      <c r="CT62" s="2">
        <v>1.3674690223501901E-2</v>
      </c>
      <c r="CU62" s="2">
        <v>-1.2795476209155301E-2</v>
      </c>
      <c r="CV62" s="2">
        <v>-3.79731769308254E-2</v>
      </c>
      <c r="CW62" s="2">
        <v>0.192151952878935</v>
      </c>
      <c r="CX62" s="2">
        <v>-8.7001560465537003E-2</v>
      </c>
      <c r="CY62" s="2">
        <v>0.46799752802995398</v>
      </c>
      <c r="CZ62" s="2">
        <v>0.72523943888412701</v>
      </c>
      <c r="DA62" s="2">
        <v>0.405487885308709</v>
      </c>
      <c r="DB62" s="2">
        <v>8.9018206255085497E-2</v>
      </c>
      <c r="DC62" s="2">
        <v>-0.15763998187289999</v>
      </c>
      <c r="DD62" s="2">
        <v>0.27298276139628802</v>
      </c>
      <c r="DE62" s="2">
        <v>0.49696230194139102</v>
      </c>
      <c r="DF62" s="2">
        <v>0.14064582133046599</v>
      </c>
      <c r="DG62" s="2">
        <v>-4.3323470415067802E-2</v>
      </c>
      <c r="DH62" s="2">
        <v>0.23878207705056501</v>
      </c>
      <c r="DI62" s="2">
        <v>-0.12863200888816101</v>
      </c>
      <c r="DJ62" s="2">
        <v>7.6468725517274003E-2</v>
      </c>
      <c r="DK62" s="2">
        <v>0.13222297951347101</v>
      </c>
      <c r="DL62" s="2">
        <v>-4.6289935171924597E-2</v>
      </c>
      <c r="DM62" s="2">
        <v>0.11731702331954499</v>
      </c>
      <c r="DN62" s="2">
        <v>-7.6432340513993904E-2</v>
      </c>
      <c r="DO62" s="2">
        <v>-0.17756411451760701</v>
      </c>
      <c r="DP62" s="2">
        <v>-0.34376959011758401</v>
      </c>
      <c r="DQ62" s="2">
        <v>-3.3374956005917597E-2</v>
      </c>
      <c r="DR62" s="2">
        <v>-8.8462902278248698E-2</v>
      </c>
      <c r="DS62" s="2">
        <v>-0.22628581487708799</v>
      </c>
      <c r="DT62" s="2">
        <v>0.17755578761297999</v>
      </c>
      <c r="DU62" s="2">
        <v>-1.40981798495113E-2</v>
      </c>
      <c r="DV62" s="2">
        <v>0.21784884240268201</v>
      </c>
      <c r="DW62" s="2">
        <v>0.574764776748099</v>
      </c>
      <c r="DX62" s="2">
        <v>-0.103752886190341</v>
      </c>
      <c r="DY62" s="2">
        <v>6.5319689793955901E-2</v>
      </c>
      <c r="DZ62" s="2">
        <v>-0.30080350686089702</v>
      </c>
      <c r="EA62" s="2">
        <v>-0.113265040590255</v>
      </c>
      <c r="EB62" s="2">
        <v>0.16425092772209701</v>
      </c>
      <c r="EC62" s="2">
        <v>0.126626189889428</v>
      </c>
      <c r="ED62" s="2">
        <v>-0.16285618224939299</v>
      </c>
      <c r="EE62" s="2">
        <v>8.6369118568988698E-2</v>
      </c>
      <c r="EF62" s="2">
        <v>-4.4517351224171803E-2</v>
      </c>
      <c r="EG62" s="2">
        <v>0.207272195269988</v>
      </c>
      <c r="EH62" s="2">
        <v>-0.38280698810084601</v>
      </c>
      <c r="EI62" s="2">
        <v>1.26390735264349E-2</v>
      </c>
      <c r="EJ62" s="2">
        <v>-0.117566744740413</v>
      </c>
      <c r="EK62" s="2">
        <v>-0.48523229207006602</v>
      </c>
      <c r="EL62" s="2">
        <v>-0.19942091733866399</v>
      </c>
      <c r="EM62" s="2">
        <v>-0.319491727722994</v>
      </c>
      <c r="EN62" s="2">
        <v>-0.114426670079535</v>
      </c>
    </row>
    <row r="63" spans="1:144">
      <c r="A63" s="1" t="s">
        <v>61</v>
      </c>
      <c r="B63" s="2">
        <v>0.36725017183616598</v>
      </c>
      <c r="C63" s="2">
        <v>-0.25373934982228902</v>
      </c>
      <c r="D63" s="2">
        <v>0.21315917574955101</v>
      </c>
      <c r="E63" s="2">
        <v>0.109884256537987</v>
      </c>
      <c r="F63" s="2">
        <v>0.30107265127308203</v>
      </c>
      <c r="G63" s="2">
        <v>0.135758872163593</v>
      </c>
      <c r="H63" s="2">
        <v>0.34025806071099202</v>
      </c>
      <c r="I63" s="2">
        <v>-0.28116690045269999</v>
      </c>
      <c r="J63" s="2">
        <v>0.20379267547958199</v>
      </c>
      <c r="K63" s="2">
        <v>0.49925399078041899</v>
      </c>
      <c r="L63" s="2">
        <v>-1.10006681476628E-2</v>
      </c>
      <c r="M63" s="2">
        <v>2.2361535058484799E-2</v>
      </c>
      <c r="N63" s="2">
        <v>-2.8889058392564702E-2</v>
      </c>
      <c r="O63" s="2">
        <v>-0.578804503071771</v>
      </c>
      <c r="P63" s="2">
        <v>-5.00696743518989E-2</v>
      </c>
      <c r="Q63" s="2">
        <v>0.28510800396793401</v>
      </c>
      <c r="R63" s="2">
        <v>-5.0042802796054699E-2</v>
      </c>
      <c r="S63" s="2">
        <v>0.57692397443906596</v>
      </c>
      <c r="T63" s="2">
        <v>0.13779300477056</v>
      </c>
      <c r="U63" s="2">
        <v>-0.28516101336917499</v>
      </c>
      <c r="V63" s="2">
        <v>-0.147398307542602</v>
      </c>
      <c r="W63" s="2">
        <v>0.22231343568870299</v>
      </c>
      <c r="X63" s="2">
        <v>0.38535678206516799</v>
      </c>
      <c r="Y63" s="2">
        <v>-0.105062683350683</v>
      </c>
      <c r="Z63" s="2">
        <v>-3.66392087631345E-2</v>
      </c>
      <c r="AA63" s="2">
        <v>5.4142986279680699E-2</v>
      </c>
      <c r="AB63" s="2">
        <v>4.9911532228057699E-2</v>
      </c>
      <c r="AC63" s="2">
        <v>0.469681276862768</v>
      </c>
      <c r="AD63" s="2">
        <v>0.75708679270518697</v>
      </c>
      <c r="AE63" s="2">
        <v>4.32341139825409E-2</v>
      </c>
      <c r="AF63" s="2">
        <v>0.40787751453892501</v>
      </c>
      <c r="AG63" s="2">
        <v>-0.398003445703214</v>
      </c>
      <c r="AH63" s="2">
        <v>7.8464370439775305E-2</v>
      </c>
      <c r="AI63" s="2">
        <v>0.86006072158235802</v>
      </c>
      <c r="AJ63" s="2">
        <v>-0.24000467031594699</v>
      </c>
      <c r="AK63" s="2">
        <v>-0.114057595713805</v>
      </c>
      <c r="AL63" s="2">
        <v>-8.5440879053094703E-3</v>
      </c>
      <c r="AM63" s="2">
        <v>-0.25797854602327702</v>
      </c>
      <c r="AN63" s="2">
        <v>-0.29002539512717201</v>
      </c>
      <c r="AO63" s="2">
        <v>-1.6479409803255698E-2</v>
      </c>
      <c r="AP63" s="2">
        <v>0.50073584054621201</v>
      </c>
      <c r="AQ63" s="2">
        <v>0.16782277759962799</v>
      </c>
      <c r="AR63" s="2">
        <v>0.28361622113207302</v>
      </c>
      <c r="AS63" s="2">
        <v>7.4393319195189796E-3</v>
      </c>
      <c r="AT63" s="2">
        <v>-0.186107640576431</v>
      </c>
      <c r="AU63" s="2">
        <v>-1.7219521193701501E-2</v>
      </c>
      <c r="AV63" s="2">
        <v>-0.43885924504518098</v>
      </c>
      <c r="AW63" s="2">
        <v>-3.4515561641832698E-2</v>
      </c>
      <c r="AX63" s="2">
        <v>0.45970752850816299</v>
      </c>
      <c r="AY63" s="2">
        <v>-3.5739157033530401E-2</v>
      </c>
      <c r="AZ63" s="2">
        <v>-0.27202408717735699</v>
      </c>
      <c r="BA63" s="2">
        <v>0.34183867097683801</v>
      </c>
      <c r="BB63" s="2">
        <v>0.18247833213069201</v>
      </c>
      <c r="BC63" s="2">
        <v>-0.22866977687878901</v>
      </c>
      <c r="BD63" s="2">
        <v>-0.31314131583925903</v>
      </c>
      <c r="BE63" s="2">
        <v>2.2929412493892801E-2</v>
      </c>
      <c r="BF63" s="2">
        <v>-0.53300128094139898</v>
      </c>
      <c r="BG63" s="2">
        <v>0.18733933951583601</v>
      </c>
      <c r="BH63" s="2">
        <v>-2.99107922466125E-2</v>
      </c>
      <c r="BI63" s="2">
        <v>0.22889509333994901</v>
      </c>
      <c r="BJ63" s="2">
        <v>-9.8345090814368694E-2</v>
      </c>
      <c r="BK63" s="2">
        <v>0</v>
      </c>
      <c r="BL63" s="2">
        <v>-1.04884081403401E-3</v>
      </c>
      <c r="BM63" s="2">
        <v>0.109868200131126</v>
      </c>
      <c r="BN63" s="2">
        <v>-9.6908374247591397E-2</v>
      </c>
      <c r="BO63" s="2">
        <v>-0.17193232777110801</v>
      </c>
      <c r="BP63" s="2">
        <v>-8.7842208465073193E-2</v>
      </c>
      <c r="BQ63" s="2">
        <v>0.23229109821986299</v>
      </c>
      <c r="BR63" s="2">
        <v>-0.36595256067440701</v>
      </c>
      <c r="BS63" s="2">
        <v>0.140272973931027</v>
      </c>
      <c r="BT63" s="2">
        <v>0.12437754116927</v>
      </c>
      <c r="BU63" s="2">
        <v>-3.8405749413206201E-2</v>
      </c>
      <c r="BV63" s="2">
        <v>-5.1065431716397797E-2</v>
      </c>
      <c r="BW63" s="2">
        <v>0.51179164975741898</v>
      </c>
      <c r="BX63" s="2">
        <v>5.7101428347684099E-2</v>
      </c>
      <c r="BY63" s="2">
        <v>0.64181076798439196</v>
      </c>
      <c r="BZ63" s="2">
        <v>0.37263771572420001</v>
      </c>
      <c r="CA63" s="2">
        <v>-0.28336776455948698</v>
      </c>
      <c r="CB63" s="2">
        <v>0.42643252283632299</v>
      </c>
      <c r="CC63" s="2">
        <v>0.42319114985888701</v>
      </c>
      <c r="CD63" s="2">
        <v>0.104389311306525</v>
      </c>
      <c r="CE63" s="2">
        <v>0.26748890523082097</v>
      </c>
      <c r="CF63" s="2">
        <v>-0.21586863772996201</v>
      </c>
      <c r="CG63" s="2">
        <v>0.33281321514454498</v>
      </c>
      <c r="CH63" s="2">
        <v>0.15235235102823899</v>
      </c>
      <c r="CI63" s="2">
        <v>0.55282673479460798</v>
      </c>
      <c r="CJ63" s="2">
        <v>0.71107323818492396</v>
      </c>
      <c r="CK63" s="2">
        <v>0.17420013601554299</v>
      </c>
      <c r="CL63" s="2">
        <v>0.42673359092818502</v>
      </c>
      <c r="CM63" s="2">
        <v>0.70308093871522304</v>
      </c>
      <c r="CN63" s="2">
        <v>-0.36433173748971098</v>
      </c>
      <c r="CO63" s="2">
        <v>0.48854418485582501</v>
      </c>
      <c r="CP63" s="2">
        <v>-0.122270039989506</v>
      </c>
      <c r="CQ63" s="2">
        <v>-0.10534810195102701</v>
      </c>
      <c r="CR63" s="2">
        <v>0.51862786038321496</v>
      </c>
      <c r="CS63" s="2">
        <v>-0.36190968428124398</v>
      </c>
      <c r="CT63" s="2">
        <v>0.107269710795015</v>
      </c>
      <c r="CU63" s="2">
        <v>0.63334093733406305</v>
      </c>
      <c r="CV63" s="2">
        <v>-0.17723245577418301</v>
      </c>
      <c r="CW63" s="2">
        <v>-0.152803687629298</v>
      </c>
      <c r="CX63" s="2">
        <v>0.23736310047402701</v>
      </c>
      <c r="CY63" s="2">
        <v>-0.38253544220232</v>
      </c>
      <c r="CZ63" s="2">
        <v>-0.28891932995636799</v>
      </c>
      <c r="DA63" s="2">
        <v>0.520387861254613</v>
      </c>
      <c r="DB63" s="2">
        <v>0.45158206654965699</v>
      </c>
      <c r="DC63" s="2">
        <v>0.27782570860941103</v>
      </c>
      <c r="DD63" s="2">
        <v>0.188281991071058</v>
      </c>
      <c r="DE63" s="2">
        <v>0.32890234329357398</v>
      </c>
      <c r="DF63" s="2">
        <v>-0.46750670360872598</v>
      </c>
      <c r="DG63" s="2">
        <v>-0.20053219582739201</v>
      </c>
      <c r="DH63" s="2">
        <v>0.484668603393065</v>
      </c>
      <c r="DI63" s="2">
        <v>-0.34407889290922999</v>
      </c>
      <c r="DJ63" s="2">
        <v>0.76560721896947503</v>
      </c>
      <c r="DK63" s="2">
        <v>0.66182707349820202</v>
      </c>
      <c r="DL63" s="2">
        <v>0.76298027877653596</v>
      </c>
      <c r="DM63" s="2">
        <v>-0.22811747236276</v>
      </c>
      <c r="DN63" s="2">
        <v>0.40815900016304801</v>
      </c>
      <c r="DO63" s="2">
        <v>0.39427723424049299</v>
      </c>
      <c r="DP63" s="2">
        <v>0.57324472012316896</v>
      </c>
      <c r="DQ63" s="2">
        <v>0.63481657520356205</v>
      </c>
      <c r="DR63" s="2">
        <v>-0.35252366108266597</v>
      </c>
      <c r="DS63" s="2">
        <v>6.01524907740624E-2</v>
      </c>
      <c r="DT63" s="2">
        <v>0.45665686539212103</v>
      </c>
      <c r="DU63" s="2">
        <v>-0.32015107736956799</v>
      </c>
      <c r="DV63" s="2">
        <v>5.8840104339928999E-2</v>
      </c>
      <c r="DW63" s="2">
        <v>-0.43325050497865097</v>
      </c>
      <c r="DX63" s="2">
        <v>6.4428857363186598E-2</v>
      </c>
      <c r="DY63" s="2">
        <v>-8.6985416967316501E-2</v>
      </c>
      <c r="DZ63" s="2">
        <v>0.281200440061881</v>
      </c>
      <c r="EA63" s="2">
        <v>-0.217056249056197</v>
      </c>
      <c r="EB63" s="2">
        <v>-0.38070746515798598</v>
      </c>
      <c r="EC63" s="2">
        <v>0.54507480528057395</v>
      </c>
      <c r="ED63" s="2">
        <v>0.56089112725224799</v>
      </c>
      <c r="EE63" s="2">
        <v>0.595820630844346</v>
      </c>
      <c r="EF63" s="2">
        <v>0.143358563727947</v>
      </c>
      <c r="EG63" s="2">
        <v>0.40143457593515502</v>
      </c>
      <c r="EH63" s="2">
        <v>0.41745870104961003</v>
      </c>
      <c r="EI63" s="2">
        <v>-6.9478704756312404E-2</v>
      </c>
      <c r="EJ63" s="2">
        <v>-0.28748387729394698</v>
      </c>
      <c r="EK63" s="2">
        <v>0.45724706044800401</v>
      </c>
      <c r="EL63" s="2">
        <v>0.54700150166330797</v>
      </c>
      <c r="EM63" s="2">
        <v>0.37733163370260597</v>
      </c>
      <c r="EN63" s="2">
        <v>0.70922963310947895</v>
      </c>
    </row>
    <row r="64" spans="1:144">
      <c r="A64" s="1" t="s">
        <v>62</v>
      </c>
      <c r="B64" s="2">
        <v>8.1587110603437499E-2</v>
      </c>
      <c r="C64" s="2">
        <v>2.6313558097958399E-2</v>
      </c>
      <c r="D64" s="2">
        <v>0.29756162698626298</v>
      </c>
      <c r="E64" s="2">
        <v>0.65893013180732696</v>
      </c>
      <c r="F64" s="2">
        <v>-2.1089791850483201E-2</v>
      </c>
      <c r="G64" s="2">
        <v>-0.33680015185460999</v>
      </c>
      <c r="H64" s="2">
        <v>0.69226801170572305</v>
      </c>
      <c r="I64" s="2">
        <v>0.473986452910509</v>
      </c>
      <c r="J64" s="2">
        <v>0.64312917064867603</v>
      </c>
      <c r="K64" s="2">
        <v>-0.34786995902965001</v>
      </c>
      <c r="L64" s="2">
        <v>0.34499371350517399</v>
      </c>
      <c r="M64" s="2">
        <v>0.521226649062699</v>
      </c>
      <c r="N64" s="2">
        <v>0.52378367404390003</v>
      </c>
      <c r="O64" s="2">
        <v>9.5960861682515899E-2</v>
      </c>
      <c r="P64" s="2">
        <v>0.80908251704817302</v>
      </c>
      <c r="Q64" s="2">
        <v>0.59347509200285598</v>
      </c>
      <c r="R64" s="2">
        <v>0.13141995394178399</v>
      </c>
      <c r="S64" s="2">
        <v>-0.271718528392489</v>
      </c>
      <c r="T64" s="2">
        <v>0.25213530019928798</v>
      </c>
      <c r="U64" s="2">
        <v>0.46772745607476202</v>
      </c>
      <c r="V64" s="2">
        <v>0.43140138983460902</v>
      </c>
      <c r="W64" s="2">
        <v>0.396457469201978</v>
      </c>
      <c r="X64" s="2">
        <v>0.606336243238774</v>
      </c>
      <c r="Y64" s="2">
        <v>0.60926317066966595</v>
      </c>
      <c r="Z64" s="2">
        <v>0.78080700612693699</v>
      </c>
      <c r="AA64" s="2">
        <v>0.74489039598744</v>
      </c>
      <c r="AB64" s="2">
        <v>0.67138279881236895</v>
      </c>
      <c r="AC64" s="2">
        <v>-4.5151041053167803E-3</v>
      </c>
      <c r="AD64" s="2">
        <v>-1.8607933925891301E-2</v>
      </c>
      <c r="AE64" s="2">
        <v>0.32459289750850201</v>
      </c>
      <c r="AF64" s="2">
        <v>0.39246429846120501</v>
      </c>
      <c r="AG64" s="2">
        <v>0.61954383492055398</v>
      </c>
      <c r="AH64" s="2">
        <v>0.73626981720176699</v>
      </c>
      <c r="AI64" s="2">
        <v>-2.6734566305087599E-2</v>
      </c>
      <c r="AJ64" s="2">
        <v>0.21697178765879199</v>
      </c>
      <c r="AK64" s="2">
        <v>0.53999062883273996</v>
      </c>
      <c r="AL64" s="2">
        <v>0.595784731040501</v>
      </c>
      <c r="AM64" s="2">
        <v>0.76342763251922197</v>
      </c>
      <c r="AN64" s="2">
        <v>0.43338379181298298</v>
      </c>
      <c r="AO64" s="2">
        <v>0.47839756906585401</v>
      </c>
      <c r="AP64" s="2">
        <v>-0.68249986191912604</v>
      </c>
      <c r="AQ64" s="2">
        <v>0.17560233226304101</v>
      </c>
      <c r="AR64" s="2">
        <v>0.28543340998392602</v>
      </c>
      <c r="AS64" s="2">
        <v>0.22741508971816601</v>
      </c>
      <c r="AT64" s="2">
        <v>7.4585086589908894E-2</v>
      </c>
      <c r="AU64" s="2">
        <v>0.12884350263070399</v>
      </c>
      <c r="AV64" s="2">
        <v>0.60290187928584804</v>
      </c>
      <c r="AW64" s="2">
        <v>0.40099456005988299</v>
      </c>
      <c r="AX64" s="2">
        <v>0.114865911627682</v>
      </c>
      <c r="AY64" s="2">
        <v>0.67288564701542497</v>
      </c>
      <c r="AZ64" s="2">
        <v>0.67243252429980904</v>
      </c>
      <c r="BA64" s="2">
        <v>-0.28214167787730798</v>
      </c>
      <c r="BB64" s="2">
        <v>0.73796797298868899</v>
      </c>
      <c r="BC64" s="2">
        <v>0.331582336001223</v>
      </c>
      <c r="BD64" s="2">
        <v>0.49773420052986</v>
      </c>
      <c r="BE64" s="2">
        <v>0.41915215779716197</v>
      </c>
      <c r="BF64" s="2">
        <v>0.27280959359316198</v>
      </c>
      <c r="BG64" s="2">
        <v>0.21896430066800801</v>
      </c>
      <c r="BH64" s="2">
        <v>0.145851583093002</v>
      </c>
      <c r="BI64" s="2">
        <v>-0.24668334627072599</v>
      </c>
      <c r="BJ64" s="2">
        <v>0.53806505923158199</v>
      </c>
      <c r="BK64" s="2">
        <v>-1.04884081403401E-3</v>
      </c>
      <c r="BL64" s="2">
        <v>0</v>
      </c>
      <c r="BM64" s="2">
        <v>-0.49093662749473799</v>
      </c>
      <c r="BN64" s="2">
        <v>0.33793952690015699</v>
      </c>
      <c r="BO64" s="2">
        <v>0.56955941296700996</v>
      </c>
      <c r="BP64" s="2">
        <v>0.59999872036956403</v>
      </c>
      <c r="BQ64" s="2">
        <v>0.65231976271913705</v>
      </c>
      <c r="BR64" s="2">
        <v>0.72654989699573402</v>
      </c>
      <c r="BS64" s="2">
        <v>0.58998194527488701</v>
      </c>
      <c r="BT64" s="2">
        <v>0.20225471418265201</v>
      </c>
      <c r="BU64" s="2">
        <v>0.30873893503766398</v>
      </c>
      <c r="BV64" s="2">
        <v>0.71535380487112599</v>
      </c>
      <c r="BW64" s="2">
        <v>-0.37201640430683097</v>
      </c>
      <c r="BX64" s="2">
        <v>1.6171300009776901E-2</v>
      </c>
      <c r="BY64" s="2">
        <v>-0.15923473820631801</v>
      </c>
      <c r="BZ64" s="2">
        <v>-0.57561297842004899</v>
      </c>
      <c r="CA64" s="2">
        <v>0.77077339924700705</v>
      </c>
      <c r="CB64" s="2">
        <v>-0.299275734476112</v>
      </c>
      <c r="CC64" s="2">
        <v>-0.68342617080721701</v>
      </c>
      <c r="CD64" s="2">
        <v>0.33219382563183802</v>
      </c>
      <c r="CE64" s="2">
        <v>0.72121509154862895</v>
      </c>
      <c r="CF64" s="2">
        <v>-0.176188673305613</v>
      </c>
      <c r="CG64" s="2">
        <v>0.12231752778591</v>
      </c>
      <c r="CH64" s="2">
        <v>0.122315717509692</v>
      </c>
      <c r="CI64" s="2">
        <v>6.4285580763409303E-2</v>
      </c>
      <c r="CJ64" s="2">
        <v>-9.9535217041532301E-2</v>
      </c>
      <c r="CK64" s="2">
        <v>0.49637054425539601</v>
      </c>
      <c r="CL64" s="2">
        <v>-0.29949509149102699</v>
      </c>
      <c r="CM64" s="2">
        <v>0.276149965080903</v>
      </c>
      <c r="CN64" s="2">
        <v>0.53790962758107297</v>
      </c>
      <c r="CO64" s="2">
        <v>-0.281043135687638</v>
      </c>
      <c r="CP64" s="2">
        <v>0.50715935686107105</v>
      </c>
      <c r="CQ64" s="2">
        <v>0.64150529703959802</v>
      </c>
      <c r="CR64" s="2">
        <v>0.46940820835064101</v>
      </c>
      <c r="CS64" s="2">
        <v>0.58545296708911698</v>
      </c>
      <c r="CT64" s="2">
        <v>0.46897076485228301</v>
      </c>
      <c r="CU64" s="2">
        <v>0.108555212615776</v>
      </c>
      <c r="CV64" s="2">
        <v>0.38194296179679799</v>
      </c>
      <c r="CW64" s="2">
        <v>-0.508432108124932</v>
      </c>
      <c r="CX64" s="2">
        <v>0.386371661006429</v>
      </c>
      <c r="CY64" s="2">
        <v>0.76475690016081699</v>
      </c>
      <c r="CZ64" s="2">
        <v>0.65430347172840098</v>
      </c>
      <c r="DA64" s="2">
        <v>0.29555976631832398</v>
      </c>
      <c r="DB64" s="2">
        <v>-0.24119816605945099</v>
      </c>
      <c r="DC64" s="2">
        <v>-3.08916919150528E-2</v>
      </c>
      <c r="DD64" s="2">
        <v>0.50607080891766598</v>
      </c>
      <c r="DE64" s="2">
        <v>0.56551720044444698</v>
      </c>
      <c r="DF64" s="2">
        <v>0.66267523071789602</v>
      </c>
      <c r="DG64" s="2">
        <v>0.582797983763919</v>
      </c>
      <c r="DH64" s="2">
        <v>-0.18037026054345201</v>
      </c>
      <c r="DI64" s="2">
        <v>0.36996171859446197</v>
      </c>
      <c r="DJ64" s="2">
        <v>-0.130159954113647</v>
      </c>
      <c r="DK64" s="2">
        <v>0.17107270931969601</v>
      </c>
      <c r="DL64" s="2">
        <v>-5.65810243266371E-2</v>
      </c>
      <c r="DM64" s="2">
        <v>0.44239577604402602</v>
      </c>
      <c r="DN64" s="2">
        <v>6.6337055914731005E-2</v>
      </c>
      <c r="DO64" s="2">
        <v>0.202995122489489</v>
      </c>
      <c r="DP64" s="2">
        <v>-0.29279548157740598</v>
      </c>
      <c r="DQ64" s="2">
        <v>0.25086197435277002</v>
      </c>
      <c r="DR64" s="2">
        <v>0.35607630831937698</v>
      </c>
      <c r="DS64" s="2">
        <v>0.281443085187772</v>
      </c>
      <c r="DT64" s="2">
        <v>-7.1626830884892606E-2</v>
      </c>
      <c r="DU64" s="2">
        <v>0.450400187266082</v>
      </c>
      <c r="DV64" s="2">
        <v>0.70770319616764299</v>
      </c>
      <c r="DW64" s="2">
        <v>0.38572547397351198</v>
      </c>
      <c r="DX64" s="2">
        <v>0.34804671735058501</v>
      </c>
      <c r="DY64" s="2">
        <v>0.60446826083974803</v>
      </c>
      <c r="DZ64" s="2">
        <v>-3.0466864520563498E-2</v>
      </c>
      <c r="EA64" s="2">
        <v>0.483204646859757</v>
      </c>
      <c r="EB64" s="2">
        <v>0.62958632727429098</v>
      </c>
      <c r="EC64" s="2">
        <v>0.301029809630595</v>
      </c>
      <c r="ED64" s="2">
        <v>8.92825602540037E-3</v>
      </c>
      <c r="EE64" s="2">
        <v>0.237590825461371</v>
      </c>
      <c r="EF64" s="2">
        <v>0.24297504553650401</v>
      </c>
      <c r="EG64" s="2">
        <v>0.49518539615806501</v>
      </c>
      <c r="EH64" s="2">
        <v>-1.79883043318745E-2</v>
      </c>
      <c r="EI64" s="2">
        <v>0.54559385183981302</v>
      </c>
      <c r="EJ64" s="2">
        <v>0.49734057585597602</v>
      </c>
      <c r="EK64" s="2">
        <v>-9.06207860588778E-2</v>
      </c>
      <c r="EL64" s="2">
        <v>0.26010499435900403</v>
      </c>
      <c r="EM64" s="2">
        <v>0.10309830421723599</v>
      </c>
      <c r="EN64" s="2">
        <v>0.286942534323465</v>
      </c>
    </row>
    <row r="65" spans="1:144">
      <c r="A65" s="1" t="s">
        <v>63</v>
      </c>
      <c r="B65" s="2">
        <v>3.3640415288895803E-2</v>
      </c>
      <c r="C65" s="2">
        <v>-0.54991589543738295</v>
      </c>
      <c r="D65" s="2">
        <v>-0.39823266199282098</v>
      </c>
      <c r="E65" s="2">
        <v>-0.51048129125089003</v>
      </c>
      <c r="F65" s="2">
        <v>0.27476223123080601</v>
      </c>
      <c r="G65" s="2">
        <v>-0.20479789835665799</v>
      </c>
      <c r="H65" s="2">
        <v>-0.48385019898538301</v>
      </c>
      <c r="I65" s="2">
        <v>-0.192593094640956</v>
      </c>
      <c r="J65" s="2">
        <v>-0.38488281069733699</v>
      </c>
      <c r="K65" s="2">
        <v>0.32343591148685802</v>
      </c>
      <c r="L65" s="2">
        <v>-0.40296074960537098</v>
      </c>
      <c r="M65" s="2">
        <v>-7.9772152645281993E-2</v>
      </c>
      <c r="N65" s="2">
        <v>-8.1459782267736102E-3</v>
      </c>
      <c r="O65" s="2">
        <v>-0.37501607839200402</v>
      </c>
      <c r="P65" s="2">
        <v>-0.42300882232784598</v>
      </c>
      <c r="Q65" s="2">
        <v>-0.54777648231347198</v>
      </c>
      <c r="R65" s="2">
        <v>-3.5012778124859999E-2</v>
      </c>
      <c r="S65" s="2">
        <v>0.10971699279434501</v>
      </c>
      <c r="T65" s="2">
        <v>-0.202821521628294</v>
      </c>
      <c r="U65" s="2">
        <v>-0.30447767126000502</v>
      </c>
      <c r="V65" s="2">
        <v>2.38179971185611E-4</v>
      </c>
      <c r="W65" s="2">
        <v>2.2307256619377401E-2</v>
      </c>
      <c r="X65" s="2">
        <v>-0.39016097768082197</v>
      </c>
      <c r="Y65" s="2">
        <v>-0.11696122443005701</v>
      </c>
      <c r="Z65" s="2">
        <v>-0.54549884052527298</v>
      </c>
      <c r="AA65" s="2">
        <v>-0.21345008967297799</v>
      </c>
      <c r="AB65" s="2">
        <v>-0.306370573228473</v>
      </c>
      <c r="AC65" s="2">
        <v>-0.28413025841781497</v>
      </c>
      <c r="AD65" s="2">
        <v>0.29896670846634799</v>
      </c>
      <c r="AE65" s="2">
        <v>-0.42514678480005802</v>
      </c>
      <c r="AF65" s="2">
        <v>0.129941539750309</v>
      </c>
      <c r="AG65" s="2">
        <v>-0.41913589665873502</v>
      </c>
      <c r="AH65" s="2">
        <v>-0.49375316578873502</v>
      </c>
      <c r="AI65" s="2">
        <v>0.16233990365041301</v>
      </c>
      <c r="AJ65" s="2">
        <v>-0.49602515016239102</v>
      </c>
      <c r="AK65" s="2">
        <v>-9.43750023676172E-2</v>
      </c>
      <c r="AL65" s="2">
        <v>-0.50507526485494902</v>
      </c>
      <c r="AM65" s="2">
        <v>-0.30555176663025801</v>
      </c>
      <c r="AN65" s="2">
        <v>-5.9789864464069697E-2</v>
      </c>
      <c r="AO65" s="2">
        <v>3.15336308101117E-2</v>
      </c>
      <c r="AP65" s="2">
        <v>0.43970017262085798</v>
      </c>
      <c r="AQ65" s="2">
        <v>0.201553980216155</v>
      </c>
      <c r="AR65" s="2">
        <v>0.182591446511014</v>
      </c>
      <c r="AS65" s="2">
        <v>0.24106371422620099</v>
      </c>
      <c r="AT65" s="2">
        <v>0.25040818135514797</v>
      </c>
      <c r="AU65" s="2">
        <v>0.245410213786319</v>
      </c>
      <c r="AV65" s="2">
        <v>-0.45650510501396002</v>
      </c>
      <c r="AW65" s="2">
        <v>2.7225488166481501E-2</v>
      </c>
      <c r="AX65" s="2">
        <v>-0.33592046499853301</v>
      </c>
      <c r="AY65" s="2">
        <v>-0.32454770649938802</v>
      </c>
      <c r="AZ65" s="2">
        <v>-0.37916525743408203</v>
      </c>
      <c r="BA65" s="2">
        <v>0.21813447677098699</v>
      </c>
      <c r="BB65" s="2">
        <v>-0.38393484229413599</v>
      </c>
      <c r="BC65" s="2">
        <v>0.11455611806465101</v>
      </c>
      <c r="BD65" s="2">
        <v>1.32538076714591E-2</v>
      </c>
      <c r="BE65" s="2">
        <v>7.9181305634503998E-2</v>
      </c>
      <c r="BF65" s="2">
        <v>-0.188260644266495</v>
      </c>
      <c r="BG65" s="2">
        <v>0.35010404938327899</v>
      </c>
      <c r="BH65" s="2">
        <v>-0.45550450681981097</v>
      </c>
      <c r="BI65" s="2">
        <v>-0.28495133409539097</v>
      </c>
      <c r="BJ65" s="2">
        <v>-0.50653544321462296</v>
      </c>
      <c r="BK65" s="2">
        <v>0.109868200131126</v>
      </c>
      <c r="BL65" s="2">
        <v>-0.49093662749473799</v>
      </c>
      <c r="BM65" s="2">
        <v>0</v>
      </c>
      <c r="BN65" s="2">
        <v>9.0392829578494205E-2</v>
      </c>
      <c r="BO65" s="2">
        <v>-0.14414565811925301</v>
      </c>
      <c r="BP65" s="2">
        <v>-0.154559979831842</v>
      </c>
      <c r="BQ65" s="2">
        <v>-0.272868732013478</v>
      </c>
      <c r="BR65" s="2">
        <v>-0.23427628245597401</v>
      </c>
      <c r="BS65" s="2">
        <v>-0.30345303068839102</v>
      </c>
      <c r="BT65" s="2">
        <v>-0.50048322358373398</v>
      </c>
      <c r="BU65" s="2">
        <v>7.4728149558452694E-2</v>
      </c>
      <c r="BV65" s="2">
        <v>-0.26404735086598902</v>
      </c>
      <c r="BW65" s="2">
        <v>0.139387903652432</v>
      </c>
      <c r="BX65" s="2">
        <v>-0.35815617845255299</v>
      </c>
      <c r="BY65" s="2">
        <v>-0.15016073924854301</v>
      </c>
      <c r="BZ65" s="2">
        <v>2.00274003168615E-2</v>
      </c>
      <c r="CA65" s="2">
        <v>-0.33488054006524998</v>
      </c>
      <c r="CB65" s="2">
        <v>-6.3789977215194499E-2</v>
      </c>
      <c r="CC65" s="2">
        <v>0.40160805643991798</v>
      </c>
      <c r="CD65" s="2">
        <v>6.5151545671935998E-2</v>
      </c>
      <c r="CE65" s="2">
        <v>-0.21555710441484099</v>
      </c>
      <c r="CF65" s="2">
        <v>-0.321156526243497</v>
      </c>
      <c r="CG65" s="2">
        <v>-0.15991942940600401</v>
      </c>
      <c r="CH65" s="2">
        <v>0.280708165248997</v>
      </c>
      <c r="CI65" s="2">
        <v>-0.28372260116238202</v>
      </c>
      <c r="CJ65" s="2">
        <v>0.332793495056737</v>
      </c>
      <c r="CK65" s="2">
        <v>1.0649528518726499E-2</v>
      </c>
      <c r="CL65" s="2">
        <v>-0.165385198698802</v>
      </c>
      <c r="CM65" s="2">
        <v>4.8419690090283199E-2</v>
      </c>
      <c r="CN65" s="2">
        <v>-0.229886391824109</v>
      </c>
      <c r="CO65" s="2">
        <v>0.293367600640559</v>
      </c>
      <c r="CP65" s="2">
        <v>7.0916481932430095E-2</v>
      </c>
      <c r="CQ65" s="2">
        <v>-0.16817580711570301</v>
      </c>
      <c r="CR65" s="2">
        <v>-3.1426954941023197E-2</v>
      </c>
      <c r="CS65" s="2">
        <v>-0.19145833654473299</v>
      </c>
      <c r="CT65" s="2">
        <v>-0.14741499025947699</v>
      </c>
      <c r="CU65" s="2">
        <v>3.4532465077454999E-2</v>
      </c>
      <c r="CV65" s="2">
        <v>7.1206848468482895E-2</v>
      </c>
      <c r="CW65" s="2">
        <v>-0.133203276051265</v>
      </c>
      <c r="CX65" s="2">
        <v>0.179759470595655</v>
      </c>
      <c r="CY65" s="2">
        <v>-0.37732860770753501</v>
      </c>
      <c r="CZ65" s="2">
        <v>-0.50105794156503503</v>
      </c>
      <c r="DA65" s="2">
        <v>4.4527156266459998E-2</v>
      </c>
      <c r="DB65" s="2">
        <v>-0.12668640666095299</v>
      </c>
      <c r="DC65" s="2">
        <v>0.40051095301280498</v>
      </c>
      <c r="DD65" s="2">
        <v>-0.46148673989923999</v>
      </c>
      <c r="DE65" s="2">
        <v>-0.40412329102084499</v>
      </c>
      <c r="DF65" s="2">
        <v>-0.21432491209569501</v>
      </c>
      <c r="DG65" s="2">
        <v>-9.8337133232985499E-2</v>
      </c>
      <c r="DH65" s="2">
        <v>-0.212798902430301</v>
      </c>
      <c r="DI65" s="2">
        <v>6.8037890482532698E-2</v>
      </c>
      <c r="DJ65" s="2">
        <v>0.115694589610312</v>
      </c>
      <c r="DK65" s="2">
        <v>-0.107506743885042</v>
      </c>
      <c r="DL65" s="2">
        <v>6.92429813890382E-2</v>
      </c>
      <c r="DM65" s="2">
        <v>-0.135132482965933</v>
      </c>
      <c r="DN65" s="2">
        <v>-0.13414002739404199</v>
      </c>
      <c r="DO65" s="2">
        <v>0.23845375826009901</v>
      </c>
      <c r="DP65" s="2">
        <v>6.6039043134165601E-2</v>
      </c>
      <c r="DQ65" s="2">
        <v>7.5753921371095698E-2</v>
      </c>
      <c r="DR65" s="2">
        <v>-1.7048922311181001E-3</v>
      </c>
      <c r="DS65" s="2">
        <v>0.19828998996883701</v>
      </c>
      <c r="DT65" s="2">
        <v>-0.18819171479597999</v>
      </c>
      <c r="DU65" s="2">
        <v>-5.8843648897450897E-2</v>
      </c>
      <c r="DV65" s="2">
        <v>-0.368443854862678</v>
      </c>
      <c r="DW65" s="2">
        <v>-0.55694840479878804</v>
      </c>
      <c r="DX65" s="2">
        <v>-7.3829432053866702E-4</v>
      </c>
      <c r="DY65" s="2">
        <v>-0.153852999794242</v>
      </c>
      <c r="DZ65" s="2">
        <v>0.31732858133194902</v>
      </c>
      <c r="EA65" s="2">
        <v>-6.2705331507164494E-2</v>
      </c>
      <c r="EB65" s="2">
        <v>-0.17736780725531501</v>
      </c>
      <c r="EC65" s="2">
        <v>-0.101476209317552</v>
      </c>
      <c r="ED65" s="2">
        <v>0.125167597134936</v>
      </c>
      <c r="EE65" s="2">
        <v>-0.17169859367756199</v>
      </c>
      <c r="EF65" s="2">
        <v>0.17383546051465301</v>
      </c>
      <c r="EG65" s="2">
        <v>-0.37027815658354502</v>
      </c>
      <c r="EH65" s="2">
        <v>6.1326411992732303E-2</v>
      </c>
      <c r="EI65" s="2">
        <v>-0.10346035218331399</v>
      </c>
      <c r="EJ65" s="2">
        <v>-0.17454798491712101</v>
      </c>
      <c r="EK65" s="2">
        <v>0.38307662931933301</v>
      </c>
      <c r="EL65" s="2">
        <v>2.8429960553378601E-2</v>
      </c>
      <c r="EM65" s="2">
        <v>0.14633062795818599</v>
      </c>
      <c r="EN65" s="2">
        <v>6.7626221196443695E-2</v>
      </c>
    </row>
    <row r="66" spans="1:144">
      <c r="A66" s="1" t="s">
        <v>64</v>
      </c>
      <c r="B66" s="2">
        <v>0.53368910058260399</v>
      </c>
      <c r="C66" s="2">
        <v>-0.60624495495236896</v>
      </c>
      <c r="D66" s="2">
        <v>-0.58127968886463199</v>
      </c>
      <c r="E66" s="2">
        <v>0.37485943894929102</v>
      </c>
      <c r="F66" s="2">
        <v>0.44910587168402399</v>
      </c>
      <c r="G66" s="2">
        <v>-0.90932902386204595</v>
      </c>
      <c r="H66" s="2">
        <v>0.12717670707387599</v>
      </c>
      <c r="I66" s="2">
        <v>0.75247341147548297</v>
      </c>
      <c r="J66" s="2">
        <v>0.55287951690356196</v>
      </c>
      <c r="K66" s="2">
        <v>0.10768848291060799</v>
      </c>
      <c r="L66" s="2">
        <v>-0.34652848497951999</v>
      </c>
      <c r="M66" s="2">
        <v>0.88153847862703705</v>
      </c>
      <c r="N66" s="2">
        <v>0.904798625522928</v>
      </c>
      <c r="O66" s="2">
        <v>0.14837405137783</v>
      </c>
      <c r="P66" s="2">
        <v>0.57713288417893605</v>
      </c>
      <c r="Q66" s="2">
        <v>-0.107660970668326</v>
      </c>
      <c r="R66" s="2">
        <v>0.59629866241475105</v>
      </c>
      <c r="S66" s="2">
        <v>-0.579566743785907</v>
      </c>
      <c r="T66" s="2">
        <v>0.20403108328994099</v>
      </c>
      <c r="U66" s="2">
        <v>0.49961700243754098</v>
      </c>
      <c r="V66" s="2">
        <v>0.92383501586952899</v>
      </c>
      <c r="W66" s="2">
        <v>0.78021601526093098</v>
      </c>
      <c r="X66" s="2">
        <v>0.33595961793923501</v>
      </c>
      <c r="Y66" s="2">
        <v>0.86760344604631401</v>
      </c>
      <c r="Z66" s="2">
        <v>0.33638483107297201</v>
      </c>
      <c r="AA66" s="2">
        <v>0.72509886653252698</v>
      </c>
      <c r="AB66" s="2">
        <v>0.75077008739141804</v>
      </c>
      <c r="AC66" s="2">
        <v>-0.66696290725652696</v>
      </c>
      <c r="AD66" s="2">
        <v>8.7808304934022904E-2</v>
      </c>
      <c r="AE66" s="2">
        <v>-0.59697748342900303</v>
      </c>
      <c r="AF66" s="2">
        <v>0.78791416008431203</v>
      </c>
      <c r="AG66" s="2">
        <v>0.57368836209524698</v>
      </c>
      <c r="AH66" s="2">
        <v>7.2117887078532797E-2</v>
      </c>
      <c r="AI66" s="2">
        <v>-2.9356860116467098E-2</v>
      </c>
      <c r="AJ66" s="2">
        <v>-1.08455665646849E-2</v>
      </c>
      <c r="AK66" s="2">
        <v>0.911762888838207</v>
      </c>
      <c r="AL66" s="2">
        <v>0.19216051727004799</v>
      </c>
      <c r="AM66" s="2">
        <v>0.72158565625907101</v>
      </c>
      <c r="AN66" s="2">
        <v>0.88680528870950903</v>
      </c>
      <c r="AO66" s="2">
        <v>0.932111430349995</v>
      </c>
      <c r="AP66" s="2">
        <v>-0.56574674665433899</v>
      </c>
      <c r="AQ66" s="2">
        <v>0.81817075064981803</v>
      </c>
      <c r="AR66" s="2">
        <v>0.79067743301623405</v>
      </c>
      <c r="AS66" s="2">
        <v>0.90699415937112904</v>
      </c>
      <c r="AT66" s="2">
        <v>0.74111505371608899</v>
      </c>
      <c r="AU66" s="2">
        <v>0.712317953897879</v>
      </c>
      <c r="AV66" s="2">
        <v>0.39131056834052302</v>
      </c>
      <c r="AW66" s="2">
        <v>0.94490552053979104</v>
      </c>
      <c r="AX66" s="2">
        <v>-9.6015252407767995E-2</v>
      </c>
      <c r="AY66" s="2">
        <v>0.76046768166379797</v>
      </c>
      <c r="AZ66" s="2">
        <v>0.61176862989596503</v>
      </c>
      <c r="BA66" s="2">
        <v>0.127334602892101</v>
      </c>
      <c r="BB66" s="2">
        <v>0.63084318838707598</v>
      </c>
      <c r="BC66" s="2">
        <v>0.95760022036619996</v>
      </c>
      <c r="BD66" s="2">
        <v>0.881661337784302</v>
      </c>
      <c r="BE66" s="2">
        <v>0.88449030249503402</v>
      </c>
      <c r="BF66" s="2">
        <v>0.25268066258766297</v>
      </c>
      <c r="BG66" s="2">
        <v>0.80350103348812596</v>
      </c>
      <c r="BH66" s="2">
        <v>-0.746788549769419</v>
      </c>
      <c r="BI66" s="2">
        <v>-0.83032950244985004</v>
      </c>
      <c r="BJ66" s="2">
        <v>-0.23271380188589999</v>
      </c>
      <c r="BK66" s="2">
        <v>-9.6908374247591397E-2</v>
      </c>
      <c r="BL66" s="2">
        <v>0.33793952690015699</v>
      </c>
      <c r="BM66" s="2">
        <v>9.0392829578494205E-2</v>
      </c>
      <c r="BN66" s="2">
        <v>0</v>
      </c>
      <c r="BO66" s="2">
        <v>0.89075707245857105</v>
      </c>
      <c r="BP66" s="2">
        <v>0.86290172644862095</v>
      </c>
      <c r="BQ66" s="2">
        <v>0.42791958592210699</v>
      </c>
      <c r="BR66" s="2">
        <v>0.53879788043570298</v>
      </c>
      <c r="BS66" s="2">
        <v>0.59966733053900301</v>
      </c>
      <c r="BT66" s="2">
        <v>-0.33769228448456401</v>
      </c>
      <c r="BU66" s="2">
        <v>0.90085543154535497</v>
      </c>
      <c r="BV66" s="2">
        <v>0.64781426814087095</v>
      </c>
      <c r="BW66" s="2">
        <v>-0.63624241027280604</v>
      </c>
      <c r="BX66" s="2">
        <v>-0.82142997805960305</v>
      </c>
      <c r="BY66" s="2">
        <v>-0.66550060277239798</v>
      </c>
      <c r="BZ66" s="2">
        <v>-0.57392505408963601</v>
      </c>
      <c r="CA66" s="2">
        <v>0.514775053711788</v>
      </c>
      <c r="CB66" s="2">
        <v>-0.88533659082777505</v>
      </c>
      <c r="CC66" s="2">
        <v>-0.30449595984146899</v>
      </c>
      <c r="CD66" s="2">
        <v>0.89309645777149305</v>
      </c>
      <c r="CE66" s="2">
        <v>0.55549226813971297</v>
      </c>
      <c r="CF66" s="2">
        <v>-0.67559814302729504</v>
      </c>
      <c r="CG66" s="2">
        <v>-0.61104638120085697</v>
      </c>
      <c r="CH66" s="2">
        <v>0.85309962716278698</v>
      </c>
      <c r="CI66" s="2">
        <v>-6.7462705884843405E-2</v>
      </c>
      <c r="CJ66" s="2">
        <v>-0.11627204005618499</v>
      </c>
      <c r="CK66" s="2">
        <v>0.84683898852855</v>
      </c>
      <c r="CL66" s="2">
        <v>-0.80868546846790801</v>
      </c>
      <c r="CM66" s="2">
        <v>0.19332482874849999</v>
      </c>
      <c r="CN66" s="2">
        <v>0.84953163415561195</v>
      </c>
      <c r="CO66" s="2">
        <v>-5.0361219047845799E-3</v>
      </c>
      <c r="CP66" s="2">
        <v>0.86172085927975595</v>
      </c>
      <c r="CQ66" s="2">
        <v>0.72734100250469402</v>
      </c>
      <c r="CR66" s="2">
        <v>-4.3362405086021301E-2</v>
      </c>
      <c r="CS66" s="2">
        <v>0.72082975529300597</v>
      </c>
      <c r="CT66" s="2">
        <v>0.55871210012175798</v>
      </c>
      <c r="CU66" s="2">
        <v>-5.3381801843979899E-2</v>
      </c>
      <c r="CV66" s="2">
        <v>0.87945576261730896</v>
      </c>
      <c r="CW66" s="2">
        <v>-0.615123281874701</v>
      </c>
      <c r="CX66" s="2">
        <v>0.81522573490026995</v>
      </c>
      <c r="CY66" s="2">
        <v>0.38240369885546999</v>
      </c>
      <c r="CZ66" s="2">
        <v>9.8530948166590096E-2</v>
      </c>
      <c r="DA66" s="2">
        <v>-0.33628752910160298</v>
      </c>
      <c r="DB66" s="2">
        <v>-0.64289994857183996</v>
      </c>
      <c r="DC66" s="2">
        <v>0.29522341093479199</v>
      </c>
      <c r="DD66" s="2">
        <v>0.359650815534235</v>
      </c>
      <c r="DE66" s="2">
        <v>-4.8614372686106501E-2</v>
      </c>
      <c r="DF66" s="2">
        <v>0.64877113196762604</v>
      </c>
      <c r="DG66" s="2">
        <v>0.90966571728894596</v>
      </c>
      <c r="DH66" s="2">
        <v>-0.79058352570389301</v>
      </c>
      <c r="DI66" s="2">
        <v>0.90890564477673297</v>
      </c>
      <c r="DJ66" s="2">
        <v>-0.240790725933171</v>
      </c>
      <c r="DK66" s="2">
        <v>-0.42058524218801302</v>
      </c>
      <c r="DL66" s="2">
        <v>-0.26634139253028599</v>
      </c>
      <c r="DM66" s="2">
        <v>0.79574750999251698</v>
      </c>
      <c r="DN66" s="2">
        <v>-0.166955238971117</v>
      </c>
      <c r="DO66" s="2">
        <v>0.71276572579300601</v>
      </c>
      <c r="DP66" s="2">
        <v>-0.28412081953323098</v>
      </c>
      <c r="DQ66" s="2">
        <v>0.18389947049295799</v>
      </c>
      <c r="DR66" s="2">
        <v>0.84453884561181303</v>
      </c>
      <c r="DS66" s="2">
        <v>0.93140638598022796</v>
      </c>
      <c r="DT66" s="2">
        <v>-0.629372219166624</v>
      </c>
      <c r="DU66" s="2">
        <v>0.82067282387602503</v>
      </c>
      <c r="DV66" s="2">
        <v>0.444543874048272</v>
      </c>
      <c r="DW66" s="2">
        <v>-0.332174562885731</v>
      </c>
      <c r="DX66" s="2">
        <v>0.64834270939896899</v>
      </c>
      <c r="DY66" s="2">
        <v>0.831527089521506</v>
      </c>
      <c r="DZ66" s="2">
        <v>0.69328747608949504</v>
      </c>
      <c r="EA66" s="2">
        <v>0.92567999080674701</v>
      </c>
      <c r="EB66" s="2">
        <v>0.78492100481014604</v>
      </c>
      <c r="EC66" s="2">
        <v>0.43734523136212</v>
      </c>
      <c r="ED66" s="2">
        <v>0.16031400293997899</v>
      </c>
      <c r="EE66" s="2">
        <v>5.1250027414630098E-2</v>
      </c>
      <c r="EF66" s="2">
        <v>0.79563552020158201</v>
      </c>
      <c r="EG66" s="2">
        <v>0.38191128462512403</v>
      </c>
      <c r="EH66" s="2">
        <v>0.51650188338830505</v>
      </c>
      <c r="EI66" s="2">
        <v>0.73713035498328905</v>
      </c>
      <c r="EJ66" s="2">
        <v>0.82258058213238805</v>
      </c>
      <c r="EK66" s="2">
        <v>0.51311722264151305</v>
      </c>
      <c r="EL66" s="2">
        <v>0.32164114940341298</v>
      </c>
      <c r="EM66" s="2">
        <v>0.32928404495188701</v>
      </c>
      <c r="EN66" s="2">
        <v>0.30433721941860498</v>
      </c>
    </row>
    <row r="67" spans="1:144">
      <c r="A67" s="1" t="s">
        <v>65</v>
      </c>
      <c r="B67" s="2">
        <v>0.53773337642841601</v>
      </c>
      <c r="C67" s="2">
        <v>-0.392572263655519</v>
      </c>
      <c r="D67" s="2">
        <v>-0.44981909044158902</v>
      </c>
      <c r="E67" s="2">
        <v>0.62166456709504503</v>
      </c>
      <c r="F67" s="2">
        <v>0.43519533022565099</v>
      </c>
      <c r="G67" s="2">
        <v>-0.84018070856997495</v>
      </c>
      <c r="H67" s="2">
        <v>0.30838296646094299</v>
      </c>
      <c r="I67" s="2">
        <v>0.83045517744536601</v>
      </c>
      <c r="J67" s="2">
        <v>0.68410006777968402</v>
      </c>
      <c r="K67" s="2">
        <v>5.3895829196221899E-2</v>
      </c>
      <c r="L67" s="2">
        <v>-7.3241150288256299E-2</v>
      </c>
      <c r="M67" s="2">
        <v>0.92543517154111199</v>
      </c>
      <c r="N67" s="2">
        <v>0.93143265855199397</v>
      </c>
      <c r="O67" s="2">
        <v>0.32430755738488198</v>
      </c>
      <c r="P67" s="2">
        <v>0.76906301923442399</v>
      </c>
      <c r="Q67" s="2">
        <v>0.17820848166849801</v>
      </c>
      <c r="R67" s="2">
        <v>0.619921365264122</v>
      </c>
      <c r="S67" s="2">
        <v>-0.52446667799591695</v>
      </c>
      <c r="T67" s="2">
        <v>0.33649813490402802</v>
      </c>
      <c r="U67" s="2">
        <v>0.71361013768773496</v>
      </c>
      <c r="V67" s="2">
        <v>0.94022599429314602</v>
      </c>
      <c r="W67" s="2">
        <v>0.74625999986743896</v>
      </c>
      <c r="X67" s="2">
        <v>0.47624989021667202</v>
      </c>
      <c r="Y67" s="2">
        <v>0.93474925137517495</v>
      </c>
      <c r="Z67" s="2">
        <v>0.57313020902720002</v>
      </c>
      <c r="AA67" s="2">
        <v>0.86516615722870005</v>
      </c>
      <c r="AB67" s="2">
        <v>0.79523179144661504</v>
      </c>
      <c r="AC67" s="2">
        <v>-0.57585928044123202</v>
      </c>
      <c r="AD67" s="2">
        <v>3.9580823257719597E-2</v>
      </c>
      <c r="AE67" s="2">
        <v>-0.42726058471725997</v>
      </c>
      <c r="AF67" s="2">
        <v>0.66394850985202702</v>
      </c>
      <c r="AG67" s="2">
        <v>0.81001138297455</v>
      </c>
      <c r="AH67" s="2">
        <v>0.378350187677508</v>
      </c>
      <c r="AI67" s="2">
        <v>-0.113581566448689</v>
      </c>
      <c r="AJ67" s="2">
        <v>0.220621368492179</v>
      </c>
      <c r="AK67" s="2">
        <v>0.93472503141973395</v>
      </c>
      <c r="AL67" s="2">
        <v>0.29568546281519897</v>
      </c>
      <c r="AM67" s="2">
        <v>0.85919555371179601</v>
      </c>
      <c r="AN67" s="2">
        <v>0.925477023367415</v>
      </c>
      <c r="AO67" s="2">
        <v>0.90400305330984199</v>
      </c>
      <c r="AP67" s="2">
        <v>-0.68239833215048795</v>
      </c>
      <c r="AQ67" s="2">
        <v>0.70332493132233098</v>
      </c>
      <c r="AR67" s="2">
        <v>0.73556112382887895</v>
      </c>
      <c r="AS67" s="2">
        <v>0.78868244203192295</v>
      </c>
      <c r="AT67" s="2">
        <v>0.69163393150549002</v>
      </c>
      <c r="AU67" s="2">
        <v>0.74826759140279897</v>
      </c>
      <c r="AV67" s="2">
        <v>0.58741375324212897</v>
      </c>
      <c r="AW67" s="2">
        <v>0.91578601418055905</v>
      </c>
      <c r="AX67" s="2">
        <v>1.53789175745932E-2</v>
      </c>
      <c r="AY67" s="2">
        <v>0.84583634932600804</v>
      </c>
      <c r="AZ67" s="2">
        <v>0.69292752090357101</v>
      </c>
      <c r="BA67" s="2">
        <v>0.103981890849633</v>
      </c>
      <c r="BB67" s="2">
        <v>0.78205651665965603</v>
      </c>
      <c r="BC67" s="2">
        <v>0.91024575361781601</v>
      </c>
      <c r="BD67" s="2">
        <v>0.87377882023799502</v>
      </c>
      <c r="BE67" s="2">
        <v>0.89420655113732195</v>
      </c>
      <c r="BF67" s="2">
        <v>0.33574456115691298</v>
      </c>
      <c r="BG67" s="2">
        <v>0.685870856119973</v>
      </c>
      <c r="BH67" s="2">
        <v>-0.53089364319106302</v>
      </c>
      <c r="BI67" s="2">
        <v>-0.68831465913080303</v>
      </c>
      <c r="BJ67" s="2">
        <v>0.105639404040933</v>
      </c>
      <c r="BK67" s="2">
        <v>-0.17193232777110801</v>
      </c>
      <c r="BL67" s="2">
        <v>0.56955941296700996</v>
      </c>
      <c r="BM67" s="2">
        <v>-0.14414565811925301</v>
      </c>
      <c r="BN67" s="2">
        <v>0.89075707245857105</v>
      </c>
      <c r="BO67" s="2">
        <v>0</v>
      </c>
      <c r="BP67" s="2">
        <v>0.95008572243302203</v>
      </c>
      <c r="BQ67" s="2">
        <v>0.47579676018807399</v>
      </c>
      <c r="BR67" s="2">
        <v>0.68511517259284205</v>
      </c>
      <c r="BS67" s="2">
        <v>0.77173345071130595</v>
      </c>
      <c r="BT67" s="2">
        <v>-0.18809888184354501</v>
      </c>
      <c r="BU67" s="2">
        <v>0.877385163529107</v>
      </c>
      <c r="BV67" s="2">
        <v>0.75366843377053405</v>
      </c>
      <c r="BW67" s="2">
        <v>-0.63258135012246597</v>
      </c>
      <c r="BX67" s="2">
        <v>-0.62996941093855996</v>
      </c>
      <c r="BY67" s="2">
        <v>-0.601754552534153</v>
      </c>
      <c r="BZ67" s="2">
        <v>-0.60830135913685102</v>
      </c>
      <c r="CA67" s="2">
        <v>0.67846699246350595</v>
      </c>
      <c r="CB67" s="2">
        <v>-0.81599990210006801</v>
      </c>
      <c r="CC67" s="2">
        <v>-0.580149802817714</v>
      </c>
      <c r="CD67" s="2">
        <v>0.82289855587729699</v>
      </c>
      <c r="CE67" s="2">
        <v>0.64862317151585502</v>
      </c>
      <c r="CF67" s="2">
        <v>-0.51883725280840698</v>
      </c>
      <c r="CG67" s="2">
        <v>-0.5202305594462</v>
      </c>
      <c r="CH67" s="2">
        <v>0.723379256683504</v>
      </c>
      <c r="CI67" s="2">
        <v>-6.6990238484015502E-2</v>
      </c>
      <c r="CJ67" s="2">
        <v>-0.27686206670650398</v>
      </c>
      <c r="CK67" s="2">
        <v>0.83257528017947802</v>
      </c>
      <c r="CL67" s="2">
        <v>-0.77044674605433705</v>
      </c>
      <c r="CM67" s="2">
        <v>0.13122716964963499</v>
      </c>
      <c r="CN67" s="2">
        <v>0.90073584776707005</v>
      </c>
      <c r="CO67" s="2">
        <v>-4.7693518535300697E-2</v>
      </c>
      <c r="CP67" s="2">
        <v>0.78241591340154104</v>
      </c>
      <c r="CQ67" s="2">
        <v>0.82083664126148204</v>
      </c>
      <c r="CR67" s="2">
        <v>-7.6997625290164103E-3</v>
      </c>
      <c r="CS67" s="2">
        <v>0.74340708501165798</v>
      </c>
      <c r="CT67" s="2">
        <v>0.55755664297387397</v>
      </c>
      <c r="CU67" s="2">
        <v>-0.131980724392363</v>
      </c>
      <c r="CV67" s="2">
        <v>0.905167696618564</v>
      </c>
      <c r="CW67" s="2">
        <v>-0.56228780976772197</v>
      </c>
      <c r="CX67" s="2">
        <v>0.80140359011305895</v>
      </c>
      <c r="CY67" s="2">
        <v>0.56754596695854498</v>
      </c>
      <c r="CZ67" s="2">
        <v>0.41790204843228701</v>
      </c>
      <c r="DA67" s="2">
        <v>-0.24127967036550699</v>
      </c>
      <c r="DB67" s="2">
        <v>-0.64109405016229504</v>
      </c>
      <c r="DC67" s="2">
        <v>0.104017930879031</v>
      </c>
      <c r="DD67" s="2">
        <v>0.48146322716003098</v>
      </c>
      <c r="DE67" s="2">
        <v>0.10833062887163999</v>
      </c>
      <c r="DF67" s="2">
        <v>0.71444171929823197</v>
      </c>
      <c r="DG67" s="2">
        <v>0.91488071309279195</v>
      </c>
      <c r="DH67" s="2">
        <v>-0.72125934115167201</v>
      </c>
      <c r="DI67" s="2">
        <v>0.89675720386271796</v>
      </c>
      <c r="DJ67" s="2">
        <v>-0.22890675050925799</v>
      </c>
      <c r="DK67" s="2">
        <v>-0.41444177431833701</v>
      </c>
      <c r="DL67" s="2">
        <v>-0.35247281154667198</v>
      </c>
      <c r="DM67" s="2">
        <v>0.91496422860813098</v>
      </c>
      <c r="DN67" s="2">
        <v>-0.19239397419032001</v>
      </c>
      <c r="DO67" s="2">
        <v>0.64374263232581996</v>
      </c>
      <c r="DP67" s="2">
        <v>-0.45882144672395297</v>
      </c>
      <c r="DQ67" s="2">
        <v>0.13950618910027701</v>
      </c>
      <c r="DR67" s="2">
        <v>0.84538340135470302</v>
      </c>
      <c r="DS67" s="2">
        <v>0.85709351875789697</v>
      </c>
      <c r="DT67" s="2">
        <v>-0.61570716774971901</v>
      </c>
      <c r="DU67" s="2">
        <v>0.80708816994726396</v>
      </c>
      <c r="DV67" s="2">
        <v>0.48153061291219601</v>
      </c>
      <c r="DW67" s="2">
        <v>-0.10254097520386</v>
      </c>
      <c r="DX67" s="2">
        <v>0.61618384957420902</v>
      </c>
      <c r="DY67" s="2">
        <v>0.87427643918729903</v>
      </c>
      <c r="DZ67" s="2">
        <v>0.56856773372855296</v>
      </c>
      <c r="EA67" s="2">
        <v>0.89573252885224997</v>
      </c>
      <c r="EB67" s="2">
        <v>0.86737118532912005</v>
      </c>
      <c r="EC67" s="2">
        <v>0.46425843817523199</v>
      </c>
      <c r="ED67" s="2">
        <v>2.0151153885131098E-2</v>
      </c>
      <c r="EE67" s="2">
        <v>3.2351050279322002E-2</v>
      </c>
      <c r="EF67" s="2">
        <v>0.80179800991595296</v>
      </c>
      <c r="EG67" s="2">
        <v>0.46962544684218199</v>
      </c>
      <c r="EH67" s="2">
        <v>0.34855928554933602</v>
      </c>
      <c r="EI67" s="2">
        <v>0.72185317742583599</v>
      </c>
      <c r="EJ67" s="2">
        <v>0.77135200848757202</v>
      </c>
      <c r="EK67" s="2">
        <v>0.24918187109626699</v>
      </c>
      <c r="EL67" s="2">
        <v>0.20581598547476401</v>
      </c>
      <c r="EM67" s="2">
        <v>0.15556815578938599</v>
      </c>
      <c r="EN67" s="2">
        <v>0.22221454134729399</v>
      </c>
    </row>
    <row r="68" spans="1:144">
      <c r="A68" s="1" t="s">
        <v>66</v>
      </c>
      <c r="B68" s="2">
        <v>0.61096905157208803</v>
      </c>
      <c r="C68" s="2">
        <v>-0.38849510368238099</v>
      </c>
      <c r="D68" s="2">
        <v>-0.36211267035736799</v>
      </c>
      <c r="E68" s="2">
        <v>0.68098479337357098</v>
      </c>
      <c r="F68" s="2">
        <v>0.41186869116620001</v>
      </c>
      <c r="G68" s="2">
        <v>-0.80914296633965499</v>
      </c>
      <c r="H68" s="2">
        <v>0.38550062157113502</v>
      </c>
      <c r="I68" s="2">
        <v>0.82129895828259802</v>
      </c>
      <c r="J68" s="2">
        <v>0.78965363906442099</v>
      </c>
      <c r="K68" s="2">
        <v>0.112853620750843</v>
      </c>
      <c r="L68" s="2">
        <v>-8.5494035259799206E-2</v>
      </c>
      <c r="M68" s="2">
        <v>0.92613228736345499</v>
      </c>
      <c r="N68" s="2">
        <v>0.92252115174655402</v>
      </c>
      <c r="O68" s="2">
        <v>0.28830027555967502</v>
      </c>
      <c r="P68" s="2">
        <v>0.79958916148239501</v>
      </c>
      <c r="Q68" s="2">
        <v>0.254949673729785</v>
      </c>
      <c r="R68" s="2">
        <v>0.62102020649395695</v>
      </c>
      <c r="S68" s="2">
        <v>-0.46222311823375201</v>
      </c>
      <c r="T68" s="2">
        <v>0.33392319999582398</v>
      </c>
      <c r="U68" s="2">
        <v>0.64225686048883401</v>
      </c>
      <c r="V68" s="2">
        <v>0.90747598391779105</v>
      </c>
      <c r="W68" s="2">
        <v>0.77195632462694996</v>
      </c>
      <c r="X68" s="2">
        <v>0.54059375984401503</v>
      </c>
      <c r="Y68" s="2">
        <v>0.91630184862793695</v>
      </c>
      <c r="Z68" s="2">
        <v>0.61735495606132296</v>
      </c>
      <c r="AA68" s="2">
        <v>0.87312045516344305</v>
      </c>
      <c r="AB68" s="2">
        <v>0.83016495124828504</v>
      </c>
      <c r="AC68" s="2">
        <v>-0.49807472056069102</v>
      </c>
      <c r="AD68" s="2">
        <v>0.126862910557964</v>
      </c>
      <c r="AE68" s="2">
        <v>-0.38314109214803499</v>
      </c>
      <c r="AF68" s="2">
        <v>0.68184554574559098</v>
      </c>
      <c r="AG68" s="2">
        <v>0.76132091999431895</v>
      </c>
      <c r="AH68" s="2">
        <v>0.39569203603238501</v>
      </c>
      <c r="AI68" s="2">
        <v>1.58204268106765E-2</v>
      </c>
      <c r="AJ68" s="2">
        <v>0.21697912184249199</v>
      </c>
      <c r="AK68" s="2">
        <v>0.91987608060503701</v>
      </c>
      <c r="AL68" s="2">
        <v>0.39417279875156702</v>
      </c>
      <c r="AM68" s="2">
        <v>0.84464956473710795</v>
      </c>
      <c r="AN68" s="2">
        <v>0.86660779807237598</v>
      </c>
      <c r="AO68" s="2">
        <v>0.90330037900388505</v>
      </c>
      <c r="AP68" s="2">
        <v>-0.63778742102811303</v>
      </c>
      <c r="AQ68" s="2">
        <v>0.76268721961381303</v>
      </c>
      <c r="AR68" s="2">
        <v>0.79013033796440402</v>
      </c>
      <c r="AS68" s="2">
        <v>0.75253380999951602</v>
      </c>
      <c r="AT68" s="2">
        <v>0.65030149845030005</v>
      </c>
      <c r="AU68" s="2">
        <v>0.71230514913034204</v>
      </c>
      <c r="AV68" s="2">
        <v>0.56176766118675503</v>
      </c>
      <c r="AW68" s="2">
        <v>0.89899114304407202</v>
      </c>
      <c r="AX68" s="2">
        <v>0.115855912338481</v>
      </c>
      <c r="AY68" s="2">
        <v>0.88625741683137105</v>
      </c>
      <c r="AZ68" s="2">
        <v>0.70772682025691003</v>
      </c>
      <c r="BA68" s="2">
        <v>0.17107661998736301</v>
      </c>
      <c r="BB68" s="2">
        <v>0.83602273743836597</v>
      </c>
      <c r="BC68" s="2">
        <v>0.86461306919801595</v>
      </c>
      <c r="BD68" s="2">
        <v>0.84260585018815004</v>
      </c>
      <c r="BE68" s="2">
        <v>0.87998150671572095</v>
      </c>
      <c r="BF68" s="2">
        <v>0.27702891343726799</v>
      </c>
      <c r="BG68" s="2">
        <v>0.68438692886198804</v>
      </c>
      <c r="BH68" s="2">
        <v>-0.47897634139946299</v>
      </c>
      <c r="BI68" s="2">
        <v>-0.64301368024805705</v>
      </c>
      <c r="BJ68" s="2">
        <v>0.128915209846622</v>
      </c>
      <c r="BK68" s="2">
        <v>-8.7842208465073193E-2</v>
      </c>
      <c r="BL68" s="2">
        <v>0.59999872036956403</v>
      </c>
      <c r="BM68" s="2">
        <v>-0.154559979831842</v>
      </c>
      <c r="BN68" s="2">
        <v>0.86290172644862095</v>
      </c>
      <c r="BO68" s="2">
        <v>0.95008572243302203</v>
      </c>
      <c r="BP68" s="2">
        <v>0</v>
      </c>
      <c r="BQ68" s="2">
        <v>0.56806177650273904</v>
      </c>
      <c r="BR68" s="2">
        <v>0.63613341868364404</v>
      </c>
      <c r="BS68" s="2">
        <v>0.76909656684190597</v>
      </c>
      <c r="BT68" s="2">
        <v>-4.3075493434768103E-2</v>
      </c>
      <c r="BU68" s="2">
        <v>0.86776744039269804</v>
      </c>
      <c r="BV68" s="2">
        <v>0.78448803126648603</v>
      </c>
      <c r="BW68" s="2">
        <v>-0.610363798305816</v>
      </c>
      <c r="BX68" s="2">
        <v>-0.59844227296767605</v>
      </c>
      <c r="BY68" s="2">
        <v>-0.49163695031712401</v>
      </c>
      <c r="BZ68" s="2">
        <v>-0.51406134590267605</v>
      </c>
      <c r="CA68" s="2">
        <v>0.67468625308980901</v>
      </c>
      <c r="CB68" s="2">
        <v>-0.75795084024035198</v>
      </c>
      <c r="CC68" s="2">
        <v>-0.54780057556742601</v>
      </c>
      <c r="CD68" s="2">
        <v>0.81615284397130095</v>
      </c>
      <c r="CE68" s="2">
        <v>0.70367724667982701</v>
      </c>
      <c r="CF68" s="2">
        <v>-0.55038687760668803</v>
      </c>
      <c r="CG68" s="2">
        <v>-0.403419135752212</v>
      </c>
      <c r="CH68" s="2">
        <v>0.70191059676965495</v>
      </c>
      <c r="CI68" s="2">
        <v>4.6348419072902602E-2</v>
      </c>
      <c r="CJ68" s="2">
        <v>-0.13238834984053399</v>
      </c>
      <c r="CK68" s="2">
        <v>0.83917388107603097</v>
      </c>
      <c r="CL68" s="2">
        <v>-0.68552873618560795</v>
      </c>
      <c r="CM68" s="2">
        <v>0.25136060977938801</v>
      </c>
      <c r="CN68" s="2">
        <v>0.87280975424125096</v>
      </c>
      <c r="CO68" s="2">
        <v>-5.39769992137311E-2</v>
      </c>
      <c r="CP68" s="2">
        <v>0.79846292979136502</v>
      </c>
      <c r="CQ68" s="2">
        <v>0.79614840405410403</v>
      </c>
      <c r="CR68" s="2">
        <v>0.111536227549291</v>
      </c>
      <c r="CS68" s="2">
        <v>0.69610571556027301</v>
      </c>
      <c r="CT68" s="2">
        <v>0.53019255671011201</v>
      </c>
      <c r="CU68" s="2">
        <v>2.0634795921503E-2</v>
      </c>
      <c r="CV68" s="2">
        <v>0.87171433119448205</v>
      </c>
      <c r="CW68" s="2">
        <v>-0.58132010608333096</v>
      </c>
      <c r="CX68" s="2">
        <v>0.78623612850312297</v>
      </c>
      <c r="CY68" s="2">
        <v>0.53366609767260198</v>
      </c>
      <c r="CZ68" s="2">
        <v>0.34588484777324402</v>
      </c>
      <c r="DA68" s="2">
        <v>-0.136082529241667</v>
      </c>
      <c r="DB68" s="2">
        <v>-0.53784737566825003</v>
      </c>
      <c r="DC68" s="2">
        <v>0.14455094930618301</v>
      </c>
      <c r="DD68" s="2">
        <v>0.61540382155152296</v>
      </c>
      <c r="DE68" s="2">
        <v>0.18661527385496701</v>
      </c>
      <c r="DF68" s="2">
        <v>0.65901168766830498</v>
      </c>
      <c r="DG68" s="2">
        <v>0.90201294157062994</v>
      </c>
      <c r="DH68" s="2">
        <v>-0.62706955780725904</v>
      </c>
      <c r="DI68" s="2">
        <v>0.82743857131867304</v>
      </c>
      <c r="DJ68" s="2">
        <v>-0.16617741595247201</v>
      </c>
      <c r="DK68" s="2">
        <v>-0.28370761361371999</v>
      </c>
      <c r="DL68" s="2">
        <v>-0.21102483073502801</v>
      </c>
      <c r="DM68" s="2">
        <v>0.86186699683502599</v>
      </c>
      <c r="DN68" s="2">
        <v>-6.3984651381036706E-2</v>
      </c>
      <c r="DO68" s="2">
        <v>0.67491092470986203</v>
      </c>
      <c r="DP68" s="2">
        <v>-0.40618240199643602</v>
      </c>
      <c r="DQ68" s="2">
        <v>0.25346535817110799</v>
      </c>
      <c r="DR68" s="2">
        <v>0.77237631002365803</v>
      </c>
      <c r="DS68" s="2">
        <v>0.83785684382195602</v>
      </c>
      <c r="DT68" s="2">
        <v>-0.51523992187061396</v>
      </c>
      <c r="DU68" s="2">
        <v>0.76943647480023603</v>
      </c>
      <c r="DV68" s="2">
        <v>0.51458986246261096</v>
      </c>
      <c r="DW68" s="2">
        <v>-0.12941178770063699</v>
      </c>
      <c r="DX68" s="2">
        <v>0.62624745840926799</v>
      </c>
      <c r="DY68" s="2">
        <v>0.87413803687284897</v>
      </c>
      <c r="DZ68" s="2">
        <v>0.60779996636738698</v>
      </c>
      <c r="EA68" s="2">
        <v>0.87105906149738999</v>
      </c>
      <c r="EB68" s="2">
        <v>0.81304216580008404</v>
      </c>
      <c r="EC68" s="2">
        <v>0.561649509199181</v>
      </c>
      <c r="ED68" s="2">
        <v>0.13201096397960899</v>
      </c>
      <c r="EE68" s="2">
        <v>0.17736891426814599</v>
      </c>
      <c r="EF68" s="2">
        <v>0.783456242527939</v>
      </c>
      <c r="EG68" s="2">
        <v>0.58312929948137104</v>
      </c>
      <c r="EH68" s="2">
        <v>0.41415803992946398</v>
      </c>
      <c r="EI68" s="2">
        <v>0.73380117402955003</v>
      </c>
      <c r="EJ68" s="2">
        <v>0.72834900797217195</v>
      </c>
      <c r="EK68" s="2">
        <v>0.29545107376441498</v>
      </c>
      <c r="EL68" s="2">
        <v>0.329340077482908</v>
      </c>
      <c r="EM68" s="2">
        <v>0.261664690347155</v>
      </c>
      <c r="EN68" s="2">
        <v>0.348203346479937</v>
      </c>
    </row>
    <row r="69" spans="1:144">
      <c r="A69" s="1" t="s">
        <v>67</v>
      </c>
      <c r="B69" s="2">
        <v>0.18943542525621601</v>
      </c>
      <c r="C69" s="2">
        <v>-0.197261504037373</v>
      </c>
      <c r="D69" s="2">
        <v>0.348966178990116</v>
      </c>
      <c r="E69" s="2">
        <v>0.468769612365176</v>
      </c>
      <c r="F69" s="2">
        <v>-1.91678236211584E-2</v>
      </c>
      <c r="G69" s="2">
        <v>-0.29504756118985298</v>
      </c>
      <c r="H69" s="2">
        <v>0.62037767175616598</v>
      </c>
      <c r="I69" s="2">
        <v>0.27924823783620101</v>
      </c>
      <c r="J69" s="2">
        <v>0.76911958187876805</v>
      </c>
      <c r="K69" s="2">
        <v>-0.17136827068761701</v>
      </c>
      <c r="L69" s="2">
        <v>-0.16044515141716401</v>
      </c>
      <c r="M69" s="2">
        <v>0.48787265964520299</v>
      </c>
      <c r="N69" s="2">
        <v>0.53172608789134801</v>
      </c>
      <c r="O69" s="2">
        <v>-4.1475404764269898E-2</v>
      </c>
      <c r="P69" s="2">
        <v>0.61489422175183595</v>
      </c>
      <c r="Q69" s="2">
        <v>0.34850932772174698</v>
      </c>
      <c r="R69" s="2">
        <v>2.75289059258568E-2</v>
      </c>
      <c r="S69" s="2">
        <v>-0.29201240163012498</v>
      </c>
      <c r="T69" s="2">
        <v>-4.2475694722456402E-2</v>
      </c>
      <c r="U69" s="2">
        <v>6.9659443314016994E-2</v>
      </c>
      <c r="V69" s="2">
        <v>0.44678230762133803</v>
      </c>
      <c r="W69" s="2">
        <v>0.51406684162169003</v>
      </c>
      <c r="X69" s="2">
        <v>0.63182233546785804</v>
      </c>
      <c r="Y69" s="2">
        <v>0.57208855330726205</v>
      </c>
      <c r="Z69" s="2">
        <v>0.59020456917435304</v>
      </c>
      <c r="AA69" s="2">
        <v>0.70076853094603797</v>
      </c>
      <c r="AB69" s="2">
        <v>0.74653838125920202</v>
      </c>
      <c r="AC69" s="2">
        <v>3.9938872375381497E-2</v>
      </c>
      <c r="AD69" s="2">
        <v>0.18688489291945601</v>
      </c>
      <c r="AE69" s="2">
        <v>0.22358163225564801</v>
      </c>
      <c r="AF69" s="2">
        <v>0.61036605950672695</v>
      </c>
      <c r="AG69" s="2">
        <v>0.311000509271397</v>
      </c>
      <c r="AH69" s="2">
        <v>0.42503267198787098</v>
      </c>
      <c r="AI69" s="2">
        <v>0.30930308044171501</v>
      </c>
      <c r="AJ69" s="2">
        <v>-3.1281101832685197E-2</v>
      </c>
      <c r="AK69" s="2">
        <v>0.56308048937278499</v>
      </c>
      <c r="AL69" s="2">
        <v>0.76050184097070195</v>
      </c>
      <c r="AM69" s="2">
        <v>0.678248721747435</v>
      </c>
      <c r="AN69" s="2">
        <v>0.28463298137723297</v>
      </c>
      <c r="AO69" s="2">
        <v>0.58300699655987298</v>
      </c>
      <c r="AP69" s="2">
        <v>-0.53883673962409895</v>
      </c>
      <c r="AQ69" s="2">
        <v>0.45896787813104101</v>
      </c>
      <c r="AR69" s="2">
        <v>0.51992227858003004</v>
      </c>
      <c r="AS69" s="2">
        <v>0.31238035940569497</v>
      </c>
      <c r="AT69" s="2">
        <v>9.5718676782724499E-2</v>
      </c>
      <c r="AU69" s="2">
        <v>3.7065735357030602E-2</v>
      </c>
      <c r="AV69" s="2">
        <v>0.46170589032520798</v>
      </c>
      <c r="AW69" s="2">
        <v>0.46638175252247599</v>
      </c>
      <c r="AX69" s="2">
        <v>0.22730434932607499</v>
      </c>
      <c r="AY69" s="2">
        <v>0.77206394110235099</v>
      </c>
      <c r="AZ69" s="2">
        <v>0.67684297722007902</v>
      </c>
      <c r="BA69" s="2">
        <v>-0.171911591046049</v>
      </c>
      <c r="BB69" s="2">
        <v>0.73657483248972699</v>
      </c>
      <c r="BC69" s="2">
        <v>0.32878017199069598</v>
      </c>
      <c r="BD69" s="2">
        <v>0.537264988431287</v>
      </c>
      <c r="BE69" s="2">
        <v>0.41797753579452401</v>
      </c>
      <c r="BF69" s="2">
        <v>0.152675928250188</v>
      </c>
      <c r="BG69" s="2">
        <v>0.29626048704921198</v>
      </c>
      <c r="BH69" s="2">
        <v>8.5960779983474803E-2</v>
      </c>
      <c r="BI69" s="2">
        <v>-0.298704851280297</v>
      </c>
      <c r="BJ69" s="2">
        <v>0.18283952541648099</v>
      </c>
      <c r="BK69" s="2">
        <v>0.23229109821986299</v>
      </c>
      <c r="BL69" s="2">
        <v>0.65231976271913705</v>
      </c>
      <c r="BM69" s="2">
        <v>-0.272868732013478</v>
      </c>
      <c r="BN69" s="2">
        <v>0.42791958592210699</v>
      </c>
      <c r="BO69" s="2">
        <v>0.47579676018807399</v>
      </c>
      <c r="BP69" s="2">
        <v>0.56806177650273904</v>
      </c>
      <c r="BQ69" s="2">
        <v>0</v>
      </c>
      <c r="BR69" s="2">
        <v>0.51801707297022304</v>
      </c>
      <c r="BS69" s="2">
        <v>0.40359168761987801</v>
      </c>
      <c r="BT69" s="2">
        <v>0.39997276041958002</v>
      </c>
      <c r="BU69" s="2">
        <v>0.46740399118077802</v>
      </c>
      <c r="BV69" s="2">
        <v>0.77385024583708195</v>
      </c>
      <c r="BW69" s="2">
        <v>-0.40295473648164498</v>
      </c>
      <c r="BX69" s="2">
        <v>-0.158103693283143</v>
      </c>
      <c r="BY69" s="2">
        <v>4.3254017347486802E-2</v>
      </c>
      <c r="BZ69" s="2">
        <v>-0.34465104917181899</v>
      </c>
      <c r="CA69" s="2">
        <v>0.69069810349431104</v>
      </c>
      <c r="CB69" s="2">
        <v>-0.34999031677577602</v>
      </c>
      <c r="CC69" s="2">
        <v>-0.26676354127391999</v>
      </c>
      <c r="CD69" s="2">
        <v>0.41459682789501701</v>
      </c>
      <c r="CE69" s="2">
        <v>0.78958946861566204</v>
      </c>
      <c r="CF69" s="2">
        <v>-0.41576388335189202</v>
      </c>
      <c r="CG69" s="2">
        <v>0.14342100217531101</v>
      </c>
      <c r="CH69" s="2">
        <v>0.20956916975547901</v>
      </c>
      <c r="CI69" s="2">
        <v>0.36619009660417601</v>
      </c>
      <c r="CJ69" s="2">
        <v>0.17552349997014</v>
      </c>
      <c r="CK69" s="2">
        <v>0.51027353398326303</v>
      </c>
      <c r="CL69" s="2">
        <v>-0.12466263218334001</v>
      </c>
      <c r="CM69" s="2">
        <v>0.61117184287903703</v>
      </c>
      <c r="CN69" s="2">
        <v>0.44781373419843001</v>
      </c>
      <c r="CO69" s="2">
        <v>-0.36043973274126301</v>
      </c>
      <c r="CP69" s="2">
        <v>0.67495634241400104</v>
      </c>
      <c r="CQ69" s="2">
        <v>0.37442403211780201</v>
      </c>
      <c r="CR69" s="2">
        <v>0.57409264556178996</v>
      </c>
      <c r="CS69" s="2">
        <v>0.52867829173769798</v>
      </c>
      <c r="CT69" s="2">
        <v>0.40535043780730501</v>
      </c>
      <c r="CU69" s="2">
        <v>0.55798686686618204</v>
      </c>
      <c r="CV69" s="2">
        <v>0.28690914223466302</v>
      </c>
      <c r="CW69" s="2">
        <v>-0.54953603372246895</v>
      </c>
      <c r="CX69" s="2">
        <v>0.44842384843609001</v>
      </c>
      <c r="CY69" s="2">
        <v>0.57981713863360695</v>
      </c>
      <c r="CZ69" s="2">
        <v>0.190519609789391</v>
      </c>
      <c r="DA69" s="2">
        <v>0.30124572227782698</v>
      </c>
      <c r="DB69" s="2">
        <v>3.5475433064874301E-2</v>
      </c>
      <c r="DC69" s="2">
        <v>0.15801786125248199</v>
      </c>
      <c r="DD69" s="2">
        <v>0.67609753999243005</v>
      </c>
      <c r="DE69" s="2">
        <v>0.68712529139040901</v>
      </c>
      <c r="DF69" s="2">
        <v>0.38768390131283298</v>
      </c>
      <c r="DG69" s="2">
        <v>0.62271757019848095</v>
      </c>
      <c r="DH69" s="2">
        <v>-6.2076066546086002E-2</v>
      </c>
      <c r="DI69" s="2">
        <v>0.24817790112601501</v>
      </c>
      <c r="DJ69" s="2">
        <v>-1.3739333038660101E-2</v>
      </c>
      <c r="DK69" s="2">
        <v>0.40078937554732302</v>
      </c>
      <c r="DL69" s="2">
        <v>0.362286554505588</v>
      </c>
      <c r="DM69" s="2">
        <v>0.224493646345964</v>
      </c>
      <c r="DN69" s="2">
        <v>0.49354782357833399</v>
      </c>
      <c r="DO69" s="2">
        <v>0.445402244113765</v>
      </c>
      <c r="DP69" s="2">
        <v>7.8953830505288994E-2</v>
      </c>
      <c r="DQ69" s="2">
        <v>0.66344394648890503</v>
      </c>
      <c r="DR69" s="2">
        <v>0.32141409995536901</v>
      </c>
      <c r="DS69" s="2">
        <v>0.39297174027910098</v>
      </c>
      <c r="DT69" s="2">
        <v>0.216657184955062</v>
      </c>
      <c r="DU69" s="2">
        <v>0.48591775399721299</v>
      </c>
      <c r="DV69" s="2">
        <v>0.82061607308303997</v>
      </c>
      <c r="DW69" s="2">
        <v>0.140629318339586</v>
      </c>
      <c r="DX69" s="2">
        <v>0.46232778584520301</v>
      </c>
      <c r="DY69" s="2">
        <v>0.61739142326158802</v>
      </c>
      <c r="DZ69" s="2">
        <v>0.20808667998892799</v>
      </c>
      <c r="EA69" s="2">
        <v>0.55584372318587505</v>
      </c>
      <c r="EB69" s="2">
        <v>0.46611408707498703</v>
      </c>
      <c r="EC69" s="2">
        <v>0.52042336456136895</v>
      </c>
      <c r="ED69" s="2">
        <v>0.57985068829400699</v>
      </c>
      <c r="EE69" s="2">
        <v>0.66245243854346403</v>
      </c>
      <c r="EF69" s="2">
        <v>0.22167835748091499</v>
      </c>
      <c r="EG69" s="2">
        <v>0.79184473238939701</v>
      </c>
      <c r="EH69" s="2">
        <v>0.31514534171766301</v>
      </c>
      <c r="EI69" s="2">
        <v>0.64844709743039397</v>
      </c>
      <c r="EJ69" s="2">
        <v>0.592098819039377</v>
      </c>
      <c r="EK69" s="2">
        <v>0.41438793614238401</v>
      </c>
      <c r="EL69" s="2">
        <v>0.77013253491044897</v>
      </c>
      <c r="EM69" s="2">
        <v>0.67469115492330201</v>
      </c>
      <c r="EN69" s="2">
        <v>0.63852908506880601</v>
      </c>
    </row>
    <row r="70" spans="1:144">
      <c r="A70" s="1" t="s">
        <v>68</v>
      </c>
      <c r="B70" s="2">
        <v>1.7461495034495601E-2</v>
      </c>
      <c r="C70" s="2">
        <v>-3.9572580015207699E-2</v>
      </c>
      <c r="D70" s="2">
        <v>-3.15419077100665E-2</v>
      </c>
      <c r="E70" s="2">
        <v>0.42624020086556502</v>
      </c>
      <c r="F70" s="2">
        <v>3.8488970453082902E-2</v>
      </c>
      <c r="G70" s="2">
        <v>-0.48622195440947702</v>
      </c>
      <c r="H70" s="2">
        <v>0.346406107966788</v>
      </c>
      <c r="I70" s="2">
        <v>0.53285945467364104</v>
      </c>
      <c r="J70" s="2">
        <v>0.49734575342870802</v>
      </c>
      <c r="K70" s="2">
        <v>-0.38166563154477501</v>
      </c>
      <c r="L70" s="2">
        <v>0.147428846400735</v>
      </c>
      <c r="M70" s="2">
        <v>0.56690669956774498</v>
      </c>
      <c r="N70" s="2">
        <v>0.63475103373895903</v>
      </c>
      <c r="O70" s="2">
        <v>0.33361204557801899</v>
      </c>
      <c r="P70" s="2">
        <v>0.66686442585246497</v>
      </c>
      <c r="Q70" s="2">
        <v>0.20113858378737401</v>
      </c>
      <c r="R70" s="2">
        <v>0.22829215467760799</v>
      </c>
      <c r="S70" s="2">
        <v>-0.53971785510775705</v>
      </c>
      <c r="T70" s="2">
        <v>9.8453020842915906E-2</v>
      </c>
      <c r="U70" s="2">
        <v>0.54079389626058505</v>
      </c>
      <c r="V70" s="2">
        <v>0.61667740723460995</v>
      </c>
      <c r="W70" s="2">
        <v>0.42521985445343802</v>
      </c>
      <c r="X70" s="2">
        <v>0.29050075062875302</v>
      </c>
      <c r="Y70" s="2">
        <v>0.71597563264308495</v>
      </c>
      <c r="Z70" s="2">
        <v>0.56746668165996295</v>
      </c>
      <c r="AA70" s="2">
        <v>0.75323985148803996</v>
      </c>
      <c r="AB70" s="2">
        <v>0.62852086104954596</v>
      </c>
      <c r="AC70" s="2">
        <v>-0.41906190894179601</v>
      </c>
      <c r="AD70" s="2">
        <v>-0.16255152388357699</v>
      </c>
      <c r="AE70" s="2">
        <v>8.1625541913036004E-2</v>
      </c>
      <c r="AF70" s="2">
        <v>0.41382172393158001</v>
      </c>
      <c r="AG70" s="2">
        <v>0.67403970524420898</v>
      </c>
      <c r="AH70" s="2">
        <v>0.553269354204592</v>
      </c>
      <c r="AI70" s="2">
        <v>-0.29008386279951898</v>
      </c>
      <c r="AJ70" s="2">
        <v>0.21611110923137</v>
      </c>
      <c r="AK70" s="2">
        <v>0.66937326074201497</v>
      </c>
      <c r="AL70" s="2">
        <v>0.45783559938873902</v>
      </c>
      <c r="AM70" s="2">
        <v>0.81708498102226401</v>
      </c>
      <c r="AN70" s="2">
        <v>0.60050024804476898</v>
      </c>
      <c r="AO70" s="2">
        <v>0.58279608864643895</v>
      </c>
      <c r="AP70" s="2">
        <v>-0.80058420040241896</v>
      </c>
      <c r="AQ70" s="2">
        <v>0.234411280969851</v>
      </c>
      <c r="AR70" s="2">
        <v>0.330501008150349</v>
      </c>
      <c r="AS70" s="2">
        <v>0.40839170150167098</v>
      </c>
      <c r="AT70" s="2">
        <v>0.29909435024893599</v>
      </c>
      <c r="AU70" s="2">
        <v>0.31028282248685901</v>
      </c>
      <c r="AV70" s="2">
        <v>0.69710621147180096</v>
      </c>
      <c r="AW70" s="2">
        <v>0.51875934272616497</v>
      </c>
      <c r="AX70" s="2">
        <v>-0.21751891627881301</v>
      </c>
      <c r="AY70" s="2">
        <v>0.69772001202197298</v>
      </c>
      <c r="AZ70" s="2">
        <v>0.67951586841756095</v>
      </c>
      <c r="BA70" s="2">
        <v>-0.28193646023368801</v>
      </c>
      <c r="BB70" s="2">
        <v>0.58748741231832102</v>
      </c>
      <c r="BC70" s="2">
        <v>0.53535415384157403</v>
      </c>
      <c r="BD70" s="2">
        <v>0.76905697211535495</v>
      </c>
      <c r="BE70" s="2">
        <v>0.53176410649188</v>
      </c>
      <c r="BF70" s="2">
        <v>0.59055408998700398</v>
      </c>
      <c r="BG70" s="2">
        <v>0.31954098581561002</v>
      </c>
      <c r="BH70" s="2">
        <v>-8.1838322211811004E-2</v>
      </c>
      <c r="BI70" s="2">
        <v>-0.51675007799517703</v>
      </c>
      <c r="BJ70" s="2">
        <v>0.39307744442343101</v>
      </c>
      <c r="BK70" s="2">
        <v>-0.36595256067440701</v>
      </c>
      <c r="BL70" s="2">
        <v>0.72654989699573402</v>
      </c>
      <c r="BM70" s="2">
        <v>-0.23427628245597401</v>
      </c>
      <c r="BN70" s="2">
        <v>0.53879788043570298</v>
      </c>
      <c r="BO70" s="2">
        <v>0.68511517259284205</v>
      </c>
      <c r="BP70" s="2">
        <v>0.63613341868364404</v>
      </c>
      <c r="BQ70" s="2">
        <v>0.51801707297022304</v>
      </c>
      <c r="BR70" s="2">
        <v>0</v>
      </c>
      <c r="BS70" s="2">
        <v>0.45622182630153002</v>
      </c>
      <c r="BT70" s="2">
        <v>-4.9081256354026499E-2</v>
      </c>
      <c r="BU70" s="2">
        <v>0.49758085193625601</v>
      </c>
      <c r="BV70" s="2">
        <v>0.72774476128622601</v>
      </c>
      <c r="BW70" s="2">
        <v>-0.53358506708231701</v>
      </c>
      <c r="BX70" s="2">
        <v>-0.199683876545733</v>
      </c>
      <c r="BY70" s="2">
        <v>-0.53014697192681504</v>
      </c>
      <c r="BZ70" s="2">
        <v>-0.72005656096875903</v>
      </c>
      <c r="CA70" s="2">
        <v>0.94573702763926504</v>
      </c>
      <c r="CB70" s="2">
        <v>-0.591705619622793</v>
      </c>
      <c r="CC70" s="2">
        <v>-0.71616940452068401</v>
      </c>
      <c r="CD70" s="2">
        <v>0.39370629804378698</v>
      </c>
      <c r="CE70" s="2">
        <v>0.60102566141740099</v>
      </c>
      <c r="CF70" s="2">
        <v>-0.240870725875835</v>
      </c>
      <c r="CG70" s="2">
        <v>-0.221248822582541</v>
      </c>
      <c r="CH70" s="2">
        <v>0.238591981491697</v>
      </c>
      <c r="CI70" s="2">
        <v>-0.29874860785750701</v>
      </c>
      <c r="CJ70" s="2">
        <v>-0.33800644613025499</v>
      </c>
      <c r="CK70" s="2">
        <v>0.50099822036389297</v>
      </c>
      <c r="CL70" s="2">
        <v>-0.57798776373004102</v>
      </c>
      <c r="CM70" s="2">
        <v>-6.9548981257685398E-3</v>
      </c>
      <c r="CN70" s="2">
        <v>0.711544651130949</v>
      </c>
      <c r="CO70" s="2">
        <v>-0.42365700772068399</v>
      </c>
      <c r="CP70" s="2">
        <v>0.64269556379384096</v>
      </c>
      <c r="CQ70" s="2">
        <v>0.68323832783776095</v>
      </c>
      <c r="CR70" s="2">
        <v>0.18552403864591699</v>
      </c>
      <c r="CS70" s="2">
        <v>0.80205771520935998</v>
      </c>
      <c r="CT70" s="2">
        <v>0.46237119643986502</v>
      </c>
      <c r="CU70" s="2">
        <v>-4.9627703919864402E-2</v>
      </c>
      <c r="CV70" s="2">
        <v>0.56466892333128504</v>
      </c>
      <c r="CW70" s="2">
        <v>-0.50696705831877997</v>
      </c>
      <c r="CX70" s="2">
        <v>0.46835298699033701</v>
      </c>
      <c r="CY70" s="2">
        <v>0.95798750452653503</v>
      </c>
      <c r="CZ70" s="2">
        <v>0.65387070943676695</v>
      </c>
      <c r="DA70" s="2">
        <v>1.3967994603246501E-2</v>
      </c>
      <c r="DB70" s="2">
        <v>-0.45942595399337</v>
      </c>
      <c r="DC70" s="2">
        <v>0.105600983565996</v>
      </c>
      <c r="DD70" s="2">
        <v>0.30775199296737099</v>
      </c>
      <c r="DE70" s="2">
        <v>0.36968565405471898</v>
      </c>
      <c r="DF70" s="2">
        <v>0.79797908337974999</v>
      </c>
      <c r="DG70" s="2">
        <v>0.72593090233535196</v>
      </c>
      <c r="DH70" s="2">
        <v>-0.527204472267496</v>
      </c>
      <c r="DI70" s="2">
        <v>0.60001128854392205</v>
      </c>
      <c r="DJ70" s="2">
        <v>-0.40167257971139297</v>
      </c>
      <c r="DK70" s="2">
        <v>-0.179825260168721</v>
      </c>
      <c r="DL70" s="2">
        <v>-0.32702088231478599</v>
      </c>
      <c r="DM70" s="2">
        <v>0.53541629147021697</v>
      </c>
      <c r="DN70" s="2">
        <v>-0.19528494899078599</v>
      </c>
      <c r="DO70" s="2">
        <v>0.245828990509454</v>
      </c>
      <c r="DP70" s="2">
        <v>-0.50261114132076301</v>
      </c>
      <c r="DQ70" s="2">
        <v>7.6729879121949895E-2</v>
      </c>
      <c r="DR70" s="2">
        <v>0.64024117715628603</v>
      </c>
      <c r="DS70" s="2">
        <v>0.46291207455140299</v>
      </c>
      <c r="DT70" s="2">
        <v>-0.34061442703059502</v>
      </c>
      <c r="DU70" s="2">
        <v>0.75505202562060902</v>
      </c>
      <c r="DV70" s="2">
        <v>0.67748028823064199</v>
      </c>
      <c r="DW70" s="2">
        <v>0.41622717568548201</v>
      </c>
      <c r="DX70" s="2">
        <v>0.43624473768194</v>
      </c>
      <c r="DY70" s="2">
        <v>0.67908762729870198</v>
      </c>
      <c r="DZ70" s="2">
        <v>3.7752843489010299E-2</v>
      </c>
      <c r="EA70" s="2">
        <v>0.67686556447740698</v>
      </c>
      <c r="EB70" s="2">
        <v>0.80790580482115804</v>
      </c>
      <c r="EC70" s="2">
        <v>0.14055103367694199</v>
      </c>
      <c r="ED70" s="2">
        <v>-5.15517098012696E-2</v>
      </c>
      <c r="EE70" s="2">
        <v>1.5837301222770502E-2</v>
      </c>
      <c r="EF70" s="2">
        <v>0.36583033036506002</v>
      </c>
      <c r="EG70" s="2">
        <v>0.28468593265307002</v>
      </c>
      <c r="EH70" s="2">
        <v>-0.136588086036285</v>
      </c>
      <c r="EI70" s="2">
        <v>0.62606884340994196</v>
      </c>
      <c r="EJ70" s="2">
        <v>0.69128958610414803</v>
      </c>
      <c r="EK70" s="2">
        <v>-1.6458502563657398E-2</v>
      </c>
      <c r="EL70" s="2">
        <v>0.11670413410967</v>
      </c>
      <c r="EM70" s="2">
        <v>8.3344315213873296E-2</v>
      </c>
      <c r="EN70" s="2">
        <v>5.5566538783282597E-2</v>
      </c>
    </row>
    <row r="71" spans="1:144">
      <c r="A71" s="1" t="s">
        <v>69</v>
      </c>
      <c r="B71" s="2">
        <v>0.70378886438899102</v>
      </c>
      <c r="C71" s="2">
        <v>-0.18509757356682199</v>
      </c>
      <c r="D71" s="2">
        <v>-0.134620901430795</v>
      </c>
      <c r="E71" s="2">
        <v>0.84278156266539805</v>
      </c>
      <c r="F71" s="2">
        <v>0.34398015029420698</v>
      </c>
      <c r="G71" s="2">
        <v>-0.54232868950028401</v>
      </c>
      <c r="H71" s="2">
        <v>0.62772557858638101</v>
      </c>
      <c r="I71" s="2">
        <v>0.697363372464474</v>
      </c>
      <c r="J71" s="2">
        <v>0.76393925652782901</v>
      </c>
      <c r="K71" s="2">
        <v>0.22691023000226199</v>
      </c>
      <c r="L71" s="2">
        <v>0.27343739634790798</v>
      </c>
      <c r="M71" s="2">
        <v>0.82005086757969003</v>
      </c>
      <c r="N71" s="2">
        <v>0.76547031567692703</v>
      </c>
      <c r="O71" s="2">
        <v>0.13289863726954901</v>
      </c>
      <c r="P71" s="2">
        <v>0.83208017568371095</v>
      </c>
      <c r="Q71" s="2">
        <v>0.57950176558925204</v>
      </c>
      <c r="R71" s="2">
        <v>0.63859663321432703</v>
      </c>
      <c r="S71" s="2">
        <v>-0.11815982644487601</v>
      </c>
      <c r="T71" s="2">
        <v>0.55610609217005003</v>
      </c>
      <c r="U71" s="2">
        <v>0.66983387404983397</v>
      </c>
      <c r="V71" s="2">
        <v>0.68595476495669305</v>
      </c>
      <c r="W71" s="2">
        <v>0.68446795092129797</v>
      </c>
      <c r="X71" s="2">
        <v>0.74735944071713301</v>
      </c>
      <c r="Y71" s="2">
        <v>0.73601423225558804</v>
      </c>
      <c r="Z71" s="2">
        <v>0.76191839079424994</v>
      </c>
      <c r="AA71" s="2">
        <v>0.75302027090980495</v>
      </c>
      <c r="AB71" s="2">
        <v>0.72422302299158703</v>
      </c>
      <c r="AC71" s="2">
        <v>-0.149111344117769</v>
      </c>
      <c r="AD71" s="2">
        <v>0.23019629744529399</v>
      </c>
      <c r="AE71" s="2">
        <v>-0.152556801892718</v>
      </c>
      <c r="AF71" s="2">
        <v>0.58171729630622204</v>
      </c>
      <c r="AG71" s="2">
        <v>0.66224636843684104</v>
      </c>
      <c r="AH71" s="2">
        <v>0.59294414642076398</v>
      </c>
      <c r="AI71" s="2">
        <v>0.20942052645599199</v>
      </c>
      <c r="AJ71" s="2">
        <v>0.39585528267331099</v>
      </c>
      <c r="AK71" s="2">
        <v>0.70353917236542096</v>
      </c>
      <c r="AL71" s="2">
        <v>0.369178373467065</v>
      </c>
      <c r="AM71" s="2">
        <v>0.66552513837851801</v>
      </c>
      <c r="AN71" s="2">
        <v>0.672640333915002</v>
      </c>
      <c r="AO71" s="2">
        <v>0.67669534700728995</v>
      </c>
      <c r="AP71" s="2">
        <v>-0.43975487079159198</v>
      </c>
      <c r="AQ71" s="2">
        <v>0.49755966142902502</v>
      </c>
      <c r="AR71" s="2">
        <v>0.59670921850020897</v>
      </c>
      <c r="AS71" s="2">
        <v>0.45840684947003602</v>
      </c>
      <c r="AT71" s="2">
        <v>0.376498702250952</v>
      </c>
      <c r="AU71" s="2">
        <v>0.55806452528454997</v>
      </c>
      <c r="AV71" s="2">
        <v>0.55783105084350304</v>
      </c>
      <c r="AW71" s="2">
        <v>0.65295707688321902</v>
      </c>
      <c r="AX71" s="2">
        <v>0.33275228328471401</v>
      </c>
      <c r="AY71" s="2">
        <v>0.731955498955562</v>
      </c>
      <c r="AZ71" s="2">
        <v>0.52231394352657001</v>
      </c>
      <c r="BA71" s="2">
        <v>0.15425309700877399</v>
      </c>
      <c r="BB71" s="2">
        <v>0.83152102227890101</v>
      </c>
      <c r="BC71" s="2">
        <v>0.59469361079229299</v>
      </c>
      <c r="BD71" s="2">
        <v>0.55662914255701001</v>
      </c>
      <c r="BE71" s="2">
        <v>0.70576068459417796</v>
      </c>
      <c r="BF71" s="2">
        <v>1.65016994539171E-2</v>
      </c>
      <c r="BG71" s="2">
        <v>0.43758945545573902</v>
      </c>
      <c r="BH71" s="2">
        <v>-0.27275911539130498</v>
      </c>
      <c r="BI71" s="2">
        <v>-0.26703944747790698</v>
      </c>
      <c r="BJ71" s="2">
        <v>0.289564984443128</v>
      </c>
      <c r="BK71" s="2">
        <v>0.140272973931027</v>
      </c>
      <c r="BL71" s="2">
        <v>0.58998194527488701</v>
      </c>
      <c r="BM71" s="2">
        <v>-0.30345303068839102</v>
      </c>
      <c r="BN71" s="2">
        <v>0.59966733053900301</v>
      </c>
      <c r="BO71" s="2">
        <v>0.77173345071130595</v>
      </c>
      <c r="BP71" s="2">
        <v>0.76909656684190597</v>
      </c>
      <c r="BQ71" s="2">
        <v>0.40359168761987801</v>
      </c>
      <c r="BR71" s="2">
        <v>0.45622182630153002</v>
      </c>
      <c r="BS71" s="2">
        <v>0</v>
      </c>
      <c r="BT71" s="2">
        <v>6.6639554915112795E-2</v>
      </c>
      <c r="BU71" s="2">
        <v>0.66710261886790001</v>
      </c>
      <c r="BV71" s="2">
        <v>0.64783402663086997</v>
      </c>
      <c r="BW71" s="2">
        <v>-0.26601650805148602</v>
      </c>
      <c r="BX71" s="2">
        <v>-0.26755357543197</v>
      </c>
      <c r="BY71" s="2">
        <v>-0.17539314085418201</v>
      </c>
      <c r="BZ71" s="2">
        <v>-0.31275028869261901</v>
      </c>
      <c r="CA71" s="2">
        <v>0.50049406177371003</v>
      </c>
      <c r="CB71" s="2">
        <v>-0.39913888012851401</v>
      </c>
      <c r="CC71" s="2">
        <v>-0.453146024468014</v>
      </c>
      <c r="CD71" s="2">
        <v>0.63464965672837803</v>
      </c>
      <c r="CE71" s="2">
        <v>0.66116111952631096</v>
      </c>
      <c r="CF71" s="2">
        <v>-0.305396553342761</v>
      </c>
      <c r="CG71" s="2">
        <v>-0.18326536208836</v>
      </c>
      <c r="CH71" s="2">
        <v>0.56662714486709398</v>
      </c>
      <c r="CI71" s="2">
        <v>0.33041859787137501</v>
      </c>
      <c r="CJ71" s="2">
        <v>-8.5821814080991293E-2</v>
      </c>
      <c r="CK71" s="2">
        <v>0.65762349393743902</v>
      </c>
      <c r="CL71" s="2">
        <v>-0.35312890503634398</v>
      </c>
      <c r="CM71" s="2">
        <v>0.40198463809271301</v>
      </c>
      <c r="CN71" s="2">
        <v>0.63874251896439005</v>
      </c>
      <c r="CO71" s="2">
        <v>0.10314754794851</v>
      </c>
      <c r="CP71" s="2">
        <v>0.44105236020959199</v>
      </c>
      <c r="CQ71" s="2">
        <v>0.66585476731758997</v>
      </c>
      <c r="CR71" s="2">
        <v>0.20107311241242001</v>
      </c>
      <c r="CS71" s="2">
        <v>0.42325682709682599</v>
      </c>
      <c r="CT71" s="2">
        <v>0.59827310897918096</v>
      </c>
      <c r="CU71" s="2">
        <v>0.112313154782841</v>
      </c>
      <c r="CV71" s="2">
        <v>0.599392471328554</v>
      </c>
      <c r="CW71" s="2">
        <v>-0.37803665547417098</v>
      </c>
      <c r="CX71" s="2">
        <v>0.679288581200721</v>
      </c>
      <c r="CY71" s="2">
        <v>0.37489102407887098</v>
      </c>
      <c r="CZ71" s="2">
        <v>0.454023405054369</v>
      </c>
      <c r="DA71" s="2">
        <v>-8.1688735692160997E-3</v>
      </c>
      <c r="DB71" s="2">
        <v>-0.22340668387047999</v>
      </c>
      <c r="DC71" s="2">
        <v>0.188937854682972</v>
      </c>
      <c r="DD71" s="2">
        <v>0.59911850488406304</v>
      </c>
      <c r="DE71" s="2">
        <v>0.234292684370905</v>
      </c>
      <c r="DF71" s="2">
        <v>0.40560537943216501</v>
      </c>
      <c r="DG71" s="2">
        <v>0.63317905845410904</v>
      </c>
      <c r="DH71" s="2">
        <v>-0.25489910585435999</v>
      </c>
      <c r="DI71" s="2">
        <v>0.545159057888988</v>
      </c>
      <c r="DJ71" s="2">
        <v>0.123264275511917</v>
      </c>
      <c r="DK71" s="2">
        <v>-4.2399577982816898E-2</v>
      </c>
      <c r="DL71" s="2">
        <v>-2.6039217421724901E-2</v>
      </c>
      <c r="DM71" s="2">
        <v>0.73009361312083598</v>
      </c>
      <c r="DN71" s="2">
        <v>2.11806566231907E-2</v>
      </c>
      <c r="DO71" s="2">
        <v>0.54648410992206597</v>
      </c>
      <c r="DP71" s="2">
        <v>-0.15186947737064799</v>
      </c>
      <c r="DQ71" s="2">
        <v>0.25201214301041802</v>
      </c>
      <c r="DR71" s="2">
        <v>0.60454824265949703</v>
      </c>
      <c r="DS71" s="2">
        <v>0.61784901980004303</v>
      </c>
      <c r="DT71" s="2">
        <v>-0.29293224095050902</v>
      </c>
      <c r="DU71" s="2">
        <v>0.43724151660661398</v>
      </c>
      <c r="DV71" s="2">
        <v>0.424491358292027</v>
      </c>
      <c r="DW71" s="2">
        <v>-6.8446643148697195E-2</v>
      </c>
      <c r="DX71" s="2">
        <v>0.35474954977337803</v>
      </c>
      <c r="DY71" s="2">
        <v>0.77111780129305496</v>
      </c>
      <c r="DZ71" s="2">
        <v>0.424395232624656</v>
      </c>
      <c r="EA71" s="2">
        <v>0.59350398865693099</v>
      </c>
      <c r="EB71" s="2">
        <v>0.542157670122138</v>
      </c>
      <c r="EC71" s="2">
        <v>0.65297215013298004</v>
      </c>
      <c r="ED71" s="2">
        <v>8.7943479606435102E-2</v>
      </c>
      <c r="EE71" s="2">
        <v>0.298399659777626</v>
      </c>
      <c r="EF71" s="2">
        <v>0.68053559269516195</v>
      </c>
      <c r="EG71" s="2">
        <v>0.52522928516245804</v>
      </c>
      <c r="EH71" s="2">
        <v>0.44334415012286199</v>
      </c>
      <c r="EI71" s="2">
        <v>0.52815757550960196</v>
      </c>
      <c r="EJ71" s="2">
        <v>0.48561645644627699</v>
      </c>
      <c r="EK71" s="2">
        <v>0.132894886933319</v>
      </c>
      <c r="EL71" s="2">
        <v>0.29164071139306602</v>
      </c>
      <c r="EM71" s="2">
        <v>0.16854988190731501</v>
      </c>
      <c r="EN71" s="2">
        <v>0.40028849645254799</v>
      </c>
    </row>
    <row r="72" spans="1:144">
      <c r="A72" s="1" t="s">
        <v>70</v>
      </c>
      <c r="B72" s="2">
        <v>7.8992066278805294E-3</v>
      </c>
      <c r="C72" s="2">
        <v>0.544822039389526</v>
      </c>
      <c r="D72" s="2">
        <v>0.73019451853180795</v>
      </c>
      <c r="E72" s="2">
        <v>0.37410549344601102</v>
      </c>
      <c r="F72" s="2">
        <v>-0.502132429014576</v>
      </c>
      <c r="G72" s="2">
        <v>0.48043073495618299</v>
      </c>
      <c r="H72" s="2">
        <v>0.48529734972983501</v>
      </c>
      <c r="I72" s="2">
        <v>-6.6282904749397201E-2</v>
      </c>
      <c r="J72" s="2">
        <v>0.42952290434620299</v>
      </c>
      <c r="K72" s="2">
        <v>-0.12540946164817501</v>
      </c>
      <c r="L72" s="2">
        <v>0.25186038590724402</v>
      </c>
      <c r="M72" s="2">
        <v>-0.158953052653935</v>
      </c>
      <c r="N72" s="2">
        <v>-0.19955386708061501</v>
      </c>
      <c r="O72" s="2">
        <v>0.21483557851141699</v>
      </c>
      <c r="P72" s="2">
        <v>0.22757892085838</v>
      </c>
      <c r="Q72" s="2">
        <v>0.55772481680924202</v>
      </c>
      <c r="R72" s="2">
        <v>-0.117192242157721</v>
      </c>
      <c r="S72" s="2">
        <v>0.16000843746587201</v>
      </c>
      <c r="T72" s="2">
        <v>4.8610899906827303E-5</v>
      </c>
      <c r="U72" s="2">
        <v>-0.117367170758883</v>
      </c>
      <c r="V72" s="2">
        <v>-0.31645106802705297</v>
      </c>
      <c r="W72" s="2">
        <v>-0.117824503242873</v>
      </c>
      <c r="X72" s="2">
        <v>0.34091211710288799</v>
      </c>
      <c r="Y72" s="2">
        <v>-0.12539413563081001</v>
      </c>
      <c r="Z72" s="2">
        <v>0.43601197674563502</v>
      </c>
      <c r="AA72" s="2">
        <v>2.7756793310853699E-2</v>
      </c>
      <c r="AB72" s="2">
        <v>0.11750422318699601</v>
      </c>
      <c r="AC72" s="2">
        <v>0.53630624023916396</v>
      </c>
      <c r="AD72" s="2">
        <v>-9.7361601134074702E-2</v>
      </c>
      <c r="AE72" s="2">
        <v>0.63636813899253297</v>
      </c>
      <c r="AF72" s="2">
        <v>-0.15474594229073799</v>
      </c>
      <c r="AG72" s="2">
        <v>1.9854584516531201E-2</v>
      </c>
      <c r="AH72" s="2">
        <v>0.43255952553571098</v>
      </c>
      <c r="AI72" s="2">
        <v>0.19814844302228299</v>
      </c>
      <c r="AJ72" s="2">
        <v>0.236019596905781</v>
      </c>
      <c r="AK72" s="2">
        <v>-0.151389995097404</v>
      </c>
      <c r="AL72" s="2">
        <v>0.671787891124489</v>
      </c>
      <c r="AM72" s="2">
        <v>4.5352467533326599E-2</v>
      </c>
      <c r="AN72" s="2">
        <v>-0.31823254315191901</v>
      </c>
      <c r="AO72" s="2">
        <v>-0.20974093521930201</v>
      </c>
      <c r="AP72" s="2">
        <v>-7.0255195540614296E-2</v>
      </c>
      <c r="AQ72" s="2">
        <v>-0.113763441604417</v>
      </c>
      <c r="AR72" s="2">
        <v>-0.173663530186251</v>
      </c>
      <c r="AS72" s="2">
        <v>-0.54801410298868403</v>
      </c>
      <c r="AT72" s="2">
        <v>-0.44583175418150001</v>
      </c>
      <c r="AU72" s="2">
        <v>-0.46980746824707098</v>
      </c>
      <c r="AV72" s="2">
        <v>0.37145718433735198</v>
      </c>
      <c r="AW72" s="2">
        <v>-0.30847098102678999</v>
      </c>
      <c r="AX72" s="2">
        <v>0.49511003689181099</v>
      </c>
      <c r="AY72" s="2">
        <v>0.176420665102306</v>
      </c>
      <c r="AZ72" s="2">
        <v>0.25324583796477701</v>
      </c>
      <c r="BA72" s="2">
        <v>-0.12792112112794801</v>
      </c>
      <c r="BB72" s="2">
        <v>0.23909655225516099</v>
      </c>
      <c r="BC72" s="2">
        <v>-0.37388062039125602</v>
      </c>
      <c r="BD72" s="2">
        <v>-0.18640358778052299</v>
      </c>
      <c r="BE72" s="2">
        <v>-0.33442185220023002</v>
      </c>
      <c r="BF72" s="2">
        <v>5.8412301892696597E-2</v>
      </c>
      <c r="BG72" s="2">
        <v>-0.52697286468273297</v>
      </c>
      <c r="BH72" s="2">
        <v>0.69946867243358002</v>
      </c>
      <c r="BI72" s="2">
        <v>0.54840130658296105</v>
      </c>
      <c r="BJ72" s="2">
        <v>0.36663796309688601</v>
      </c>
      <c r="BK72" s="2">
        <v>0.12437754116927</v>
      </c>
      <c r="BL72" s="2">
        <v>0.20225471418265201</v>
      </c>
      <c r="BM72" s="2">
        <v>-0.50048322358373398</v>
      </c>
      <c r="BN72" s="2">
        <v>-0.33769228448456401</v>
      </c>
      <c r="BO72" s="2">
        <v>-0.18809888184354501</v>
      </c>
      <c r="BP72" s="2">
        <v>-4.3075493434768103E-2</v>
      </c>
      <c r="BQ72" s="2">
        <v>0.39997276041958002</v>
      </c>
      <c r="BR72" s="2">
        <v>-4.9081256354026499E-2</v>
      </c>
      <c r="BS72" s="2">
        <v>6.6639554915112795E-2</v>
      </c>
      <c r="BT72" s="2">
        <v>0</v>
      </c>
      <c r="BU72" s="2">
        <v>-0.202545276391664</v>
      </c>
      <c r="BV72" s="2">
        <v>0.184314460673659</v>
      </c>
      <c r="BW72" s="2">
        <v>4.56416132976942E-2</v>
      </c>
      <c r="BX72" s="2">
        <v>0.57608944840613496</v>
      </c>
      <c r="BY72" s="2">
        <v>0.55074979160308801</v>
      </c>
      <c r="BZ72" s="2">
        <v>0.36292757816812798</v>
      </c>
      <c r="CA72" s="2">
        <v>0.187650075793687</v>
      </c>
      <c r="CB72" s="2">
        <v>0.349904887842718</v>
      </c>
      <c r="CC72" s="2">
        <v>-3.5306946394336701E-2</v>
      </c>
      <c r="CD72" s="2">
        <v>-0.31010099757244303</v>
      </c>
      <c r="CE72" s="2">
        <v>0.16198499796435001</v>
      </c>
      <c r="CF72" s="2">
        <v>0.34668215575049099</v>
      </c>
      <c r="CG72" s="2">
        <v>0.60238806740590101</v>
      </c>
      <c r="CH72" s="2">
        <v>-0.46613160087487898</v>
      </c>
      <c r="CI72" s="2">
        <v>0.60136580872063705</v>
      </c>
      <c r="CJ72" s="2">
        <v>0.11779494239181</v>
      </c>
      <c r="CK72" s="2">
        <v>-0.263091629823481</v>
      </c>
      <c r="CL72" s="2">
        <v>0.56693247351938503</v>
      </c>
      <c r="CM72" s="2">
        <v>0.30553288170543802</v>
      </c>
      <c r="CN72" s="2">
        <v>-0.137602783373489</v>
      </c>
      <c r="CO72" s="2">
        <v>-0.35726092232685303</v>
      </c>
      <c r="CP72" s="2">
        <v>-0.20468754603011</v>
      </c>
      <c r="CQ72" s="2">
        <v>-0.18674749750491701</v>
      </c>
      <c r="CR72" s="2">
        <v>0.32892039556179897</v>
      </c>
      <c r="CS72" s="2">
        <v>-0.132962487235771</v>
      </c>
      <c r="CT72" s="2">
        <v>-2.53218460253321E-2</v>
      </c>
      <c r="CU72" s="2">
        <v>0.45017319876758299</v>
      </c>
      <c r="CV72" s="2">
        <v>-0.42125236719017101</v>
      </c>
      <c r="CW72" s="2">
        <v>0.15881372523083601</v>
      </c>
      <c r="CX72" s="2">
        <v>-0.36699698982370099</v>
      </c>
      <c r="CY72" s="2">
        <v>0.14498579747179999</v>
      </c>
      <c r="CZ72" s="2">
        <v>4.2614651351050602E-2</v>
      </c>
      <c r="DA72" s="2">
        <v>0.28058988744908903</v>
      </c>
      <c r="DB72" s="2">
        <v>0.671211144752074</v>
      </c>
      <c r="DC72" s="2">
        <v>-0.25010263873114302</v>
      </c>
      <c r="DD72" s="2">
        <v>0.67588340343311504</v>
      </c>
      <c r="DE72" s="2">
        <v>0.45693002252600401</v>
      </c>
      <c r="DF72" s="2">
        <v>-0.152271088133521</v>
      </c>
      <c r="DG72" s="2">
        <v>-0.12480933858418899</v>
      </c>
      <c r="DH72" s="2">
        <v>0.62388312920187095</v>
      </c>
      <c r="DI72" s="2">
        <v>-0.43136363957135798</v>
      </c>
      <c r="DJ72" s="2">
        <v>6.3895317757339296E-2</v>
      </c>
      <c r="DK72" s="2">
        <v>0.53227379093483995</v>
      </c>
      <c r="DL72" s="2">
        <v>0.40362405915653898</v>
      </c>
      <c r="DM72" s="2">
        <v>-0.30232362486129799</v>
      </c>
      <c r="DN72" s="2">
        <v>0.67898829881018097</v>
      </c>
      <c r="DO72" s="2">
        <v>-0.26630471668794298</v>
      </c>
      <c r="DP72" s="2">
        <v>0.215189457704692</v>
      </c>
      <c r="DQ72" s="2">
        <v>0.20796565579978499</v>
      </c>
      <c r="DR72" s="2">
        <v>-0.28645598157291502</v>
      </c>
      <c r="DS72" s="2">
        <v>-0.37466605127414598</v>
      </c>
      <c r="DT72" s="2">
        <v>0.60126578831212796</v>
      </c>
      <c r="DU72" s="2">
        <v>-0.18088552463604099</v>
      </c>
      <c r="DV72" s="2">
        <v>0.258837301213797</v>
      </c>
      <c r="DW72" s="2">
        <v>0.53464039489852899</v>
      </c>
      <c r="DX72" s="2">
        <v>-0.24453691843877001</v>
      </c>
      <c r="DY72" s="2">
        <v>-1.55857151938372E-2</v>
      </c>
      <c r="DZ72" s="2">
        <v>-0.35765861473500299</v>
      </c>
      <c r="EA72" s="2">
        <v>-0.18093320289200299</v>
      </c>
      <c r="EB72" s="2">
        <v>-0.20678904224538899</v>
      </c>
      <c r="EC72" s="2">
        <v>0.22653630533446001</v>
      </c>
      <c r="ED72" s="2">
        <v>0.293881461407761</v>
      </c>
      <c r="EE72" s="2">
        <v>0.59631349601751005</v>
      </c>
      <c r="EF72" s="2">
        <v>-0.37794281782922001</v>
      </c>
      <c r="EG72" s="2">
        <v>0.49747545393911202</v>
      </c>
      <c r="EH72" s="2">
        <v>8.7654514784447093E-2</v>
      </c>
      <c r="EI72" s="2">
        <v>-7.6132882504228699E-2</v>
      </c>
      <c r="EJ72" s="2">
        <v>-9.9314852180199295E-2</v>
      </c>
      <c r="EK72" s="2">
        <v>-0.17443168103057899</v>
      </c>
      <c r="EL72" s="2">
        <v>0.35811523203805801</v>
      </c>
      <c r="EM72" s="2">
        <v>0.32621977984247202</v>
      </c>
      <c r="EN72" s="2">
        <v>0.211200343263587</v>
      </c>
    </row>
    <row r="73" spans="1:144">
      <c r="A73" s="1" t="s">
        <v>71</v>
      </c>
      <c r="B73" s="2">
        <v>0.66106269239682403</v>
      </c>
      <c r="C73" s="2">
        <v>-0.51345419985144702</v>
      </c>
      <c r="D73" s="2">
        <v>-0.53409617256820796</v>
      </c>
      <c r="E73" s="2">
        <v>0.44993330683097299</v>
      </c>
      <c r="F73" s="2">
        <v>0.46865348993849099</v>
      </c>
      <c r="G73" s="2">
        <v>-0.82623694199366704</v>
      </c>
      <c r="H73" s="2">
        <v>0.18488207879506699</v>
      </c>
      <c r="I73" s="2">
        <v>0.74054626641951704</v>
      </c>
      <c r="J73" s="2">
        <v>0.63365468503410305</v>
      </c>
      <c r="K73" s="2">
        <v>0.260186847447269</v>
      </c>
      <c r="L73" s="2">
        <v>-0.29479971147524903</v>
      </c>
      <c r="M73" s="2">
        <v>0.89628796286130796</v>
      </c>
      <c r="N73" s="2">
        <v>0.91852687698414803</v>
      </c>
      <c r="O73" s="2">
        <v>0.232794672660703</v>
      </c>
      <c r="P73" s="2">
        <v>0.57267114811674702</v>
      </c>
      <c r="Q73" s="2">
        <v>-2.1540261977039E-2</v>
      </c>
      <c r="R73" s="2">
        <v>0.66858874017137704</v>
      </c>
      <c r="S73" s="2">
        <v>-0.43932129233720402</v>
      </c>
      <c r="T73" s="2">
        <v>0.176623030961926</v>
      </c>
      <c r="U73" s="2">
        <v>0.53671224110526305</v>
      </c>
      <c r="V73" s="2">
        <v>0.88634037765934603</v>
      </c>
      <c r="W73" s="2">
        <v>0.83119213472573406</v>
      </c>
      <c r="X73" s="2">
        <v>0.41891183328012799</v>
      </c>
      <c r="Y73" s="2">
        <v>0.861183055438002</v>
      </c>
      <c r="Z73" s="2">
        <v>0.37668880361900903</v>
      </c>
      <c r="AA73" s="2">
        <v>0.73093729289724496</v>
      </c>
      <c r="AB73" s="2">
        <v>0.72523239114152904</v>
      </c>
      <c r="AC73" s="2">
        <v>-0.632482922505607</v>
      </c>
      <c r="AD73" s="2">
        <v>0.18046065014641399</v>
      </c>
      <c r="AE73" s="2">
        <v>-0.56084010262002904</v>
      </c>
      <c r="AF73" s="2">
        <v>0.74326659961960995</v>
      </c>
      <c r="AG73" s="2">
        <v>0.57006820201236397</v>
      </c>
      <c r="AH73" s="2">
        <v>0.142795460479091</v>
      </c>
      <c r="AI73" s="2">
        <v>6.78701879174477E-2</v>
      </c>
      <c r="AJ73" s="2">
        <v>0.13559801944652</v>
      </c>
      <c r="AK73" s="2">
        <v>0.88790847299434905</v>
      </c>
      <c r="AL73" s="2">
        <v>0.22768524417150099</v>
      </c>
      <c r="AM73" s="2">
        <v>0.69861068031454199</v>
      </c>
      <c r="AN73" s="2">
        <v>0.85479268706264</v>
      </c>
      <c r="AO73" s="2">
        <v>0.90785399023178504</v>
      </c>
      <c r="AP73" s="2">
        <v>-0.47074426151649301</v>
      </c>
      <c r="AQ73" s="2">
        <v>0.84191157957279705</v>
      </c>
      <c r="AR73" s="2">
        <v>0.83848773900128304</v>
      </c>
      <c r="AS73" s="2">
        <v>0.80695419332326301</v>
      </c>
      <c r="AT73" s="2">
        <v>0.71878390020638205</v>
      </c>
      <c r="AU73" s="2">
        <v>0.76447597315690896</v>
      </c>
      <c r="AV73" s="2">
        <v>0.38951998022677797</v>
      </c>
      <c r="AW73" s="2">
        <v>0.90026823793500799</v>
      </c>
      <c r="AX73" s="2">
        <v>-2.40115107777829E-2</v>
      </c>
      <c r="AY73" s="2">
        <v>0.75175740252040202</v>
      </c>
      <c r="AZ73" s="2">
        <v>0.54466797005957801</v>
      </c>
      <c r="BA73" s="2">
        <v>0.22738750239695599</v>
      </c>
      <c r="BB73" s="2">
        <v>0.66973233333691495</v>
      </c>
      <c r="BC73" s="2">
        <v>0.89254065820273398</v>
      </c>
      <c r="BD73" s="2">
        <v>0.81820820807012296</v>
      </c>
      <c r="BE73" s="2">
        <v>0.89468789749587596</v>
      </c>
      <c r="BF73" s="2">
        <v>0.22958630375911299</v>
      </c>
      <c r="BG73" s="2">
        <v>0.75487505649410502</v>
      </c>
      <c r="BH73" s="2">
        <v>-0.637140985451219</v>
      </c>
      <c r="BI73" s="2">
        <v>-0.68644192122455105</v>
      </c>
      <c r="BJ73" s="2">
        <v>-9.5490638719023094E-2</v>
      </c>
      <c r="BK73" s="2">
        <v>-3.8405749413206201E-2</v>
      </c>
      <c r="BL73" s="2">
        <v>0.30873893503766398</v>
      </c>
      <c r="BM73" s="2">
        <v>7.4728149558452694E-2</v>
      </c>
      <c r="BN73" s="2">
        <v>0.90085543154535497</v>
      </c>
      <c r="BO73" s="2">
        <v>0.877385163529107</v>
      </c>
      <c r="BP73" s="2">
        <v>0.86776744039269804</v>
      </c>
      <c r="BQ73" s="2">
        <v>0.46740399118077802</v>
      </c>
      <c r="BR73" s="2">
        <v>0.49758085193625601</v>
      </c>
      <c r="BS73" s="2">
        <v>0.66710261886790001</v>
      </c>
      <c r="BT73" s="2">
        <v>-0.202545276391664</v>
      </c>
      <c r="BU73" s="2">
        <v>0</v>
      </c>
      <c r="BV73" s="2">
        <v>0.64013047679706403</v>
      </c>
      <c r="BW73" s="2">
        <v>-0.51728150226214598</v>
      </c>
      <c r="BX73" s="2">
        <v>-0.73746200759654801</v>
      </c>
      <c r="BY73" s="2">
        <v>-0.53141781694727597</v>
      </c>
      <c r="BZ73" s="2">
        <v>-0.41674608980501199</v>
      </c>
      <c r="CA73" s="2">
        <v>0.51231665736500998</v>
      </c>
      <c r="CB73" s="2">
        <v>-0.80842869185264599</v>
      </c>
      <c r="CC73" s="2">
        <v>-0.30748490138866302</v>
      </c>
      <c r="CD73" s="2">
        <v>0.85186248149369703</v>
      </c>
      <c r="CE73" s="2">
        <v>0.57010313725885298</v>
      </c>
      <c r="CF73" s="2">
        <v>-0.629070388688732</v>
      </c>
      <c r="CG73" s="2">
        <v>-0.53755591471662301</v>
      </c>
      <c r="CH73" s="2">
        <v>0.81196853835108895</v>
      </c>
      <c r="CI73" s="2">
        <v>2.2643486018516901E-2</v>
      </c>
      <c r="CJ73" s="2">
        <v>-9.4023413733027097E-2</v>
      </c>
      <c r="CK73" s="2">
        <v>0.78826900106404996</v>
      </c>
      <c r="CL73" s="2">
        <v>-0.68792870195428002</v>
      </c>
      <c r="CM73" s="2">
        <v>0.27882828253313902</v>
      </c>
      <c r="CN73" s="2">
        <v>0.79546767459659995</v>
      </c>
      <c r="CO73" s="2">
        <v>2.0201884684251901E-2</v>
      </c>
      <c r="CP73" s="2">
        <v>0.77316084240258198</v>
      </c>
      <c r="CQ73" s="2">
        <v>0.64860156928075796</v>
      </c>
      <c r="CR73" s="2">
        <v>-5.0743955438447702E-3</v>
      </c>
      <c r="CS73" s="2">
        <v>0.57126314572895598</v>
      </c>
      <c r="CT73" s="2">
        <v>0.51027997454483798</v>
      </c>
      <c r="CU73" s="2">
        <v>6.6119931869688106E-2</v>
      </c>
      <c r="CV73" s="2">
        <v>0.82098780774077695</v>
      </c>
      <c r="CW73" s="2">
        <v>-0.55905724720093497</v>
      </c>
      <c r="CX73" s="2">
        <v>0.828027768998993</v>
      </c>
      <c r="CY73" s="2">
        <v>0.35138251735732501</v>
      </c>
      <c r="CZ73" s="2">
        <v>9.6030952170040401E-2</v>
      </c>
      <c r="DA73" s="2">
        <v>-0.25713278486336599</v>
      </c>
      <c r="DB73" s="2">
        <v>-0.49249237992148798</v>
      </c>
      <c r="DC73" s="2">
        <v>0.33629394907993299</v>
      </c>
      <c r="DD73" s="2">
        <v>0.44999204796411701</v>
      </c>
      <c r="DE73" s="2">
        <v>2.23697594348016E-2</v>
      </c>
      <c r="DF73" s="2">
        <v>0.51241912197568396</v>
      </c>
      <c r="DG73" s="2">
        <v>0.85444112457169397</v>
      </c>
      <c r="DH73" s="2">
        <v>-0.66624233042772896</v>
      </c>
      <c r="DI73" s="2">
        <v>0.819786858169267</v>
      </c>
      <c r="DJ73" s="2">
        <v>-0.10717408018562</v>
      </c>
      <c r="DK73" s="2">
        <v>-0.34106467804192198</v>
      </c>
      <c r="DL73" s="2">
        <v>-0.14698105929369901</v>
      </c>
      <c r="DM73" s="2">
        <v>0.77782004488189904</v>
      </c>
      <c r="DN73" s="2">
        <v>-5.2823715483289201E-2</v>
      </c>
      <c r="DO73" s="2">
        <v>0.76871711826746103</v>
      </c>
      <c r="DP73" s="2">
        <v>-0.26894548664780699</v>
      </c>
      <c r="DQ73" s="2">
        <v>0.27559871854985202</v>
      </c>
      <c r="DR73" s="2">
        <v>0.83242739857735604</v>
      </c>
      <c r="DS73" s="2">
        <v>0.91143597196212001</v>
      </c>
      <c r="DT73" s="2">
        <v>-0.52203293124449901</v>
      </c>
      <c r="DU73" s="2">
        <v>0.75426018073036305</v>
      </c>
      <c r="DV73" s="2">
        <v>0.38909806896917898</v>
      </c>
      <c r="DW73" s="2">
        <v>-0.33881505543318902</v>
      </c>
      <c r="DX73" s="2">
        <v>0.57513161930224299</v>
      </c>
      <c r="DY73" s="2">
        <v>0.84981613737447803</v>
      </c>
      <c r="DZ73" s="2">
        <v>0.70716453971217597</v>
      </c>
      <c r="EA73" s="2">
        <v>0.85704802543165903</v>
      </c>
      <c r="EB73" s="2">
        <v>0.70942361792017705</v>
      </c>
      <c r="EC73" s="2">
        <v>0.55063830556281701</v>
      </c>
      <c r="ED73" s="2">
        <v>0.23891142544812399</v>
      </c>
      <c r="EE73" s="2">
        <v>0.17587365047808401</v>
      </c>
      <c r="EF73" s="2">
        <v>0.83727833347000402</v>
      </c>
      <c r="EG73" s="2">
        <v>0.46004819359052501</v>
      </c>
      <c r="EH73" s="2">
        <v>0.517093505642641</v>
      </c>
      <c r="EI73" s="2">
        <v>0.621495452409633</v>
      </c>
      <c r="EJ73" s="2">
        <v>0.70930111788239303</v>
      </c>
      <c r="EK73" s="2">
        <v>0.49424263420541198</v>
      </c>
      <c r="EL73" s="2">
        <v>0.38006042940531998</v>
      </c>
      <c r="EM73" s="2">
        <v>0.37908681190978</v>
      </c>
      <c r="EN73" s="2">
        <v>0.37635115151848603</v>
      </c>
    </row>
    <row r="74" spans="1:144">
      <c r="A74" s="1" t="s">
        <v>72</v>
      </c>
      <c r="B74" s="2">
        <v>0.31321162303366801</v>
      </c>
      <c r="C74" s="2">
        <v>-0.23434834248303299</v>
      </c>
      <c r="D74" s="2">
        <v>6.3863461230596497E-2</v>
      </c>
      <c r="E74" s="2">
        <v>0.63368109599529499</v>
      </c>
      <c r="F74" s="2">
        <v>9.53889421912089E-2</v>
      </c>
      <c r="G74" s="2">
        <v>-0.53293203614670304</v>
      </c>
      <c r="H74" s="2">
        <v>0.59399562690430197</v>
      </c>
      <c r="I74" s="2">
        <v>0.59039472488647005</v>
      </c>
      <c r="J74" s="2">
        <v>0.76805094115610795</v>
      </c>
      <c r="K74" s="2">
        <v>-0.16153199540888899</v>
      </c>
      <c r="L74" s="2">
        <v>-2.3920898119578801E-2</v>
      </c>
      <c r="M74" s="2">
        <v>0.69720596903277499</v>
      </c>
      <c r="N74" s="2">
        <v>0.71890147859668496</v>
      </c>
      <c r="O74" s="2">
        <v>0.18458724198663901</v>
      </c>
      <c r="P74" s="2">
        <v>0.79130954739058101</v>
      </c>
      <c r="Q74" s="2">
        <v>0.37273033869546002</v>
      </c>
      <c r="R74" s="2">
        <v>0.25937256521231999</v>
      </c>
      <c r="S74" s="2">
        <v>-0.42229532688909099</v>
      </c>
      <c r="T74" s="2">
        <v>0.136515614165164</v>
      </c>
      <c r="U74" s="2">
        <v>0.39092669599219398</v>
      </c>
      <c r="V74" s="2">
        <v>0.73356029897193398</v>
      </c>
      <c r="W74" s="2">
        <v>0.58650113059440601</v>
      </c>
      <c r="X74" s="2">
        <v>0.63964749019914202</v>
      </c>
      <c r="Y74" s="2">
        <v>0.75582944467792901</v>
      </c>
      <c r="Z74" s="2">
        <v>0.72099735111432794</v>
      </c>
      <c r="AA74" s="2">
        <v>0.84276779316796202</v>
      </c>
      <c r="AB74" s="2">
        <v>0.85222148523457097</v>
      </c>
      <c r="AC74" s="2">
        <v>-0.207785824642122</v>
      </c>
      <c r="AD74" s="2">
        <v>7.7096402710919207E-2</v>
      </c>
      <c r="AE74" s="2">
        <v>1.5167814816586699E-2</v>
      </c>
      <c r="AF74" s="2">
        <v>0.63874406566470898</v>
      </c>
      <c r="AG74" s="2">
        <v>0.61077224439727096</v>
      </c>
      <c r="AH74" s="2">
        <v>0.51237467656021496</v>
      </c>
      <c r="AI74" s="2">
        <v>5.9126414625308703E-2</v>
      </c>
      <c r="AJ74" s="2">
        <v>0.119706659688775</v>
      </c>
      <c r="AK74" s="2">
        <v>0.75402718114415102</v>
      </c>
      <c r="AL74" s="2">
        <v>0.63102815299311299</v>
      </c>
      <c r="AM74" s="2">
        <v>0.84418979329521704</v>
      </c>
      <c r="AN74" s="2">
        <v>0.60360855738105101</v>
      </c>
      <c r="AO74" s="2">
        <v>0.76672172930048299</v>
      </c>
      <c r="AP74" s="2">
        <v>-0.69518020839023498</v>
      </c>
      <c r="AQ74" s="2">
        <v>0.51210703940895597</v>
      </c>
      <c r="AR74" s="2">
        <v>0.63254088754466398</v>
      </c>
      <c r="AS74" s="2">
        <v>0.46425067654192298</v>
      </c>
      <c r="AT74" s="2">
        <v>0.36595651562871401</v>
      </c>
      <c r="AU74" s="2">
        <v>0.351871798904003</v>
      </c>
      <c r="AV74" s="2">
        <v>0.63300720190288196</v>
      </c>
      <c r="AW74" s="2">
        <v>0.67230704039705502</v>
      </c>
      <c r="AX74" s="2">
        <v>7.3627015060322404E-2</v>
      </c>
      <c r="AY74" s="2">
        <v>0.88625853922477404</v>
      </c>
      <c r="AZ74" s="2">
        <v>0.74876039092494395</v>
      </c>
      <c r="BA74" s="2">
        <v>-0.101466294856559</v>
      </c>
      <c r="BB74" s="2">
        <v>0.81257434323058197</v>
      </c>
      <c r="BC74" s="2">
        <v>0.59536840994374995</v>
      </c>
      <c r="BD74" s="2">
        <v>0.76423694667706199</v>
      </c>
      <c r="BE74" s="2">
        <v>0.650532395579279</v>
      </c>
      <c r="BF74" s="2">
        <v>0.231090292435704</v>
      </c>
      <c r="BG74" s="2">
        <v>0.456969566294114</v>
      </c>
      <c r="BH74" s="2">
        <v>-0.13914890185638201</v>
      </c>
      <c r="BI74" s="2">
        <v>-0.49802255272891899</v>
      </c>
      <c r="BJ74" s="2">
        <v>0.285596147226504</v>
      </c>
      <c r="BK74" s="2">
        <v>-5.1065431716397797E-2</v>
      </c>
      <c r="BL74" s="2">
        <v>0.71535380487112599</v>
      </c>
      <c r="BM74" s="2">
        <v>-0.26404735086598902</v>
      </c>
      <c r="BN74" s="2">
        <v>0.64781426814087095</v>
      </c>
      <c r="BO74" s="2">
        <v>0.75366843377053405</v>
      </c>
      <c r="BP74" s="2">
        <v>0.78448803126648603</v>
      </c>
      <c r="BQ74" s="2">
        <v>0.77385024583708195</v>
      </c>
      <c r="BR74" s="2">
        <v>0.72774476128622601</v>
      </c>
      <c r="BS74" s="2">
        <v>0.64783402663086997</v>
      </c>
      <c r="BT74" s="2">
        <v>0.184314460673659</v>
      </c>
      <c r="BU74" s="2">
        <v>0.64013047679706403</v>
      </c>
      <c r="BV74" s="2">
        <v>0</v>
      </c>
      <c r="BW74" s="2">
        <v>-0.510895438718596</v>
      </c>
      <c r="BX74" s="2">
        <v>-0.33806726994570802</v>
      </c>
      <c r="BY74" s="2">
        <v>-0.25072670063107499</v>
      </c>
      <c r="BZ74" s="2">
        <v>-0.53490498266379005</v>
      </c>
      <c r="CA74" s="2">
        <v>0.82479078744249001</v>
      </c>
      <c r="CB74" s="2">
        <v>-0.57605722685470195</v>
      </c>
      <c r="CC74" s="2">
        <v>-0.52797975612551196</v>
      </c>
      <c r="CD74" s="2">
        <v>0.58568610743341498</v>
      </c>
      <c r="CE74" s="2">
        <v>0.72930414868942695</v>
      </c>
      <c r="CF74" s="2">
        <v>-0.481858345291372</v>
      </c>
      <c r="CG74" s="2">
        <v>-5.2459228141582798E-2</v>
      </c>
      <c r="CH74" s="2">
        <v>0.413929899252859</v>
      </c>
      <c r="CI74" s="2">
        <v>0.105025421028329</v>
      </c>
      <c r="CJ74" s="2">
        <v>-9.6096582395025706E-2</v>
      </c>
      <c r="CK74" s="2">
        <v>0.62188906859091897</v>
      </c>
      <c r="CL74" s="2">
        <v>-0.40050700372758402</v>
      </c>
      <c r="CM74" s="2">
        <v>0.34777547272864001</v>
      </c>
      <c r="CN74" s="2">
        <v>0.72883115156536304</v>
      </c>
      <c r="CO74" s="2">
        <v>-0.27996613160428302</v>
      </c>
      <c r="CP74" s="2">
        <v>0.73714816813244399</v>
      </c>
      <c r="CQ74" s="2">
        <v>0.614655190976511</v>
      </c>
      <c r="CR74" s="2">
        <v>0.388263345611087</v>
      </c>
      <c r="CS74" s="2">
        <v>0.66673060142281804</v>
      </c>
      <c r="CT74" s="2">
        <v>0.583470691522603</v>
      </c>
      <c r="CU74" s="2">
        <v>0.22045611275705099</v>
      </c>
      <c r="CV74" s="2">
        <v>0.59715694394206797</v>
      </c>
      <c r="CW74" s="2">
        <v>-0.55248061417345695</v>
      </c>
      <c r="CX74" s="2">
        <v>0.626823757754564</v>
      </c>
      <c r="CY74" s="2">
        <v>0.72598729028466602</v>
      </c>
      <c r="CZ74" s="2">
        <v>0.457832920599338</v>
      </c>
      <c r="DA74" s="2">
        <v>0.116114290246906</v>
      </c>
      <c r="DB74" s="2">
        <v>-0.31464006087033197</v>
      </c>
      <c r="DC74" s="2">
        <v>9.5138902094992997E-2</v>
      </c>
      <c r="DD74" s="2">
        <v>0.63116695383330601</v>
      </c>
      <c r="DE74" s="2">
        <v>0.50819681699794494</v>
      </c>
      <c r="DF74" s="2">
        <v>0.62431740867695695</v>
      </c>
      <c r="DG74" s="2">
        <v>0.78308725151726799</v>
      </c>
      <c r="DH74" s="2">
        <v>-0.38895891766303398</v>
      </c>
      <c r="DI74" s="2">
        <v>0.55103938134986696</v>
      </c>
      <c r="DJ74" s="2">
        <v>-0.14974249514952201</v>
      </c>
      <c r="DK74" s="2">
        <v>4.4894488048237702E-2</v>
      </c>
      <c r="DL74" s="2">
        <v>-4.65661335093075E-4</v>
      </c>
      <c r="DM74" s="2">
        <v>0.58474015678322599</v>
      </c>
      <c r="DN74" s="2">
        <v>0.200952863159995</v>
      </c>
      <c r="DO74" s="2">
        <v>0.52189363241479603</v>
      </c>
      <c r="DP74" s="2">
        <v>-0.28245761203386999</v>
      </c>
      <c r="DQ74" s="2">
        <v>0.39575432537743099</v>
      </c>
      <c r="DR74" s="2">
        <v>0.58177017713919099</v>
      </c>
      <c r="DS74" s="2">
        <v>0.568488185574477</v>
      </c>
      <c r="DT74" s="2">
        <v>-0.18828374576010401</v>
      </c>
      <c r="DU74" s="2">
        <v>0.696422796915804</v>
      </c>
      <c r="DV74" s="2">
        <v>0.73898950261704899</v>
      </c>
      <c r="DW74" s="2">
        <v>0.13274141030654599</v>
      </c>
      <c r="DX74" s="2">
        <v>0.54624037573551998</v>
      </c>
      <c r="DY74" s="2">
        <v>0.770886614528834</v>
      </c>
      <c r="DZ74" s="2">
        <v>0.30148098377077998</v>
      </c>
      <c r="EA74" s="2">
        <v>0.72124712317756101</v>
      </c>
      <c r="EB74" s="2">
        <v>0.677217466908412</v>
      </c>
      <c r="EC74" s="2">
        <v>0.45744716900931598</v>
      </c>
      <c r="ED74" s="2">
        <v>0.27094714789728902</v>
      </c>
      <c r="EE74" s="2">
        <v>0.35957787086520399</v>
      </c>
      <c r="EF74" s="2">
        <v>0.46961124680460398</v>
      </c>
      <c r="EG74" s="2">
        <v>0.649888592033393</v>
      </c>
      <c r="EH74" s="2">
        <v>0.23366450232049299</v>
      </c>
      <c r="EI74" s="2">
        <v>0.70600427937549504</v>
      </c>
      <c r="EJ74" s="2">
        <v>0.70702658168568999</v>
      </c>
      <c r="EK74" s="2">
        <v>0.23458293594214299</v>
      </c>
      <c r="EL74" s="2">
        <v>0.48449032833725603</v>
      </c>
      <c r="EM74" s="2">
        <v>0.43677278147681498</v>
      </c>
      <c r="EN74" s="2">
        <v>0.40479908705177903</v>
      </c>
    </row>
    <row r="75" spans="1:144">
      <c r="A75" s="1" t="s">
        <v>73</v>
      </c>
      <c r="B75" s="2">
        <v>4.2947657157140898E-2</v>
      </c>
      <c r="C75" s="2">
        <v>0.29795022404822802</v>
      </c>
      <c r="D75" s="2">
        <v>0.219382285416961</v>
      </c>
      <c r="E75" s="2">
        <v>-0.192232830635131</v>
      </c>
      <c r="F75" s="2">
        <v>0.13577681011044801</v>
      </c>
      <c r="G75" s="2">
        <v>0.63825244587048602</v>
      </c>
      <c r="H75" s="2">
        <v>-5.3320730411856698E-2</v>
      </c>
      <c r="I75" s="2">
        <v>-0.52550754128139099</v>
      </c>
      <c r="J75" s="2">
        <v>-0.37332805043182199</v>
      </c>
      <c r="K75" s="2">
        <v>0.49089656190661102</v>
      </c>
      <c r="L75" s="2">
        <v>0.317921407849862</v>
      </c>
      <c r="M75" s="2">
        <v>-0.46110029512668399</v>
      </c>
      <c r="N75" s="2">
        <v>-0.53949351094424303</v>
      </c>
      <c r="O75" s="2">
        <v>-0.27007513747922901</v>
      </c>
      <c r="P75" s="2">
        <v>-0.483809495035746</v>
      </c>
      <c r="Q75" s="2">
        <v>0.148097360215137</v>
      </c>
      <c r="R75" s="2">
        <v>-0.121993155900139</v>
      </c>
      <c r="S75" s="2">
        <v>0.81825266448499401</v>
      </c>
      <c r="T75" s="2">
        <v>-6.43418493471577E-3</v>
      </c>
      <c r="U75" s="2">
        <v>-0.27871296040966098</v>
      </c>
      <c r="V75" s="2">
        <v>-0.61193757201697196</v>
      </c>
      <c r="W75" s="2">
        <v>-0.22348805685272499</v>
      </c>
      <c r="X75" s="2">
        <v>-0.123837337278271</v>
      </c>
      <c r="Y75" s="2">
        <v>-0.58528706917218998</v>
      </c>
      <c r="Z75" s="2">
        <v>-0.344503809232932</v>
      </c>
      <c r="AA75" s="2">
        <v>-0.47046941621250798</v>
      </c>
      <c r="AB75" s="2">
        <v>-0.54621141377038196</v>
      </c>
      <c r="AC75" s="2">
        <v>0.54034061310974701</v>
      </c>
      <c r="AD75" s="2">
        <v>0.521051141244536</v>
      </c>
      <c r="AE75" s="2">
        <v>0.184528647796802</v>
      </c>
      <c r="AF75" s="2">
        <v>-0.345103380718848</v>
      </c>
      <c r="AG75" s="2">
        <v>-0.54858659538655696</v>
      </c>
      <c r="AH75" s="2">
        <v>-2.59820782718388E-2</v>
      </c>
      <c r="AI75" s="2">
        <v>0.49276663408271398</v>
      </c>
      <c r="AJ75" s="2">
        <v>4.5484771754791299E-2</v>
      </c>
      <c r="AK75" s="2">
        <v>-0.58148671465388801</v>
      </c>
      <c r="AL75" s="2">
        <v>-0.38458340668088298</v>
      </c>
      <c r="AM75" s="2">
        <v>-0.68896747400046299</v>
      </c>
      <c r="AN75" s="2">
        <v>-0.58868169068562004</v>
      </c>
      <c r="AO75" s="2">
        <v>-0.59390477931219798</v>
      </c>
      <c r="AP75" s="2">
        <v>0.802939203978001</v>
      </c>
      <c r="AQ75" s="2">
        <v>-0.46095284798126501</v>
      </c>
      <c r="AR75" s="2">
        <v>-0.30224735763181898</v>
      </c>
      <c r="AS75" s="2">
        <v>-0.48685436286716799</v>
      </c>
      <c r="AT75" s="2">
        <v>-0.33400536851450102</v>
      </c>
      <c r="AU75" s="2">
        <v>-0.216934303475324</v>
      </c>
      <c r="AV75" s="2">
        <v>-0.58961661096747298</v>
      </c>
      <c r="AW75" s="2">
        <v>-0.59560142288948703</v>
      </c>
      <c r="AX75" s="2">
        <v>0.283108172527199</v>
      </c>
      <c r="AY75" s="2">
        <v>-0.59593716646020101</v>
      </c>
      <c r="AZ75" s="2">
        <v>-0.81807687845869803</v>
      </c>
      <c r="BA75" s="2">
        <v>0.40204213715618697</v>
      </c>
      <c r="BB75" s="2">
        <v>-0.36012363590584501</v>
      </c>
      <c r="BC75" s="2">
        <v>-0.649615363907873</v>
      </c>
      <c r="BD75" s="2">
        <v>-0.74657882956238197</v>
      </c>
      <c r="BE75" s="2">
        <v>-0.43916249444191502</v>
      </c>
      <c r="BF75" s="2">
        <v>-0.37124791108887201</v>
      </c>
      <c r="BG75" s="2">
        <v>-0.30939809520275102</v>
      </c>
      <c r="BH75" s="2">
        <v>0.261761089227597</v>
      </c>
      <c r="BI75" s="2">
        <v>0.64901347918899499</v>
      </c>
      <c r="BJ75" s="2">
        <v>0.14673845098978899</v>
      </c>
      <c r="BK75" s="2">
        <v>0.51179164975741898</v>
      </c>
      <c r="BL75" s="2">
        <v>-0.37201640430683097</v>
      </c>
      <c r="BM75" s="2">
        <v>0.139387903652432</v>
      </c>
      <c r="BN75" s="2">
        <v>-0.63624241027280604</v>
      </c>
      <c r="BO75" s="2">
        <v>-0.63258135012246597</v>
      </c>
      <c r="BP75" s="2">
        <v>-0.610363798305816</v>
      </c>
      <c r="BQ75" s="2">
        <v>-0.40295473648164498</v>
      </c>
      <c r="BR75" s="2">
        <v>-0.53358506708231701</v>
      </c>
      <c r="BS75" s="2">
        <v>-0.26601650805148602</v>
      </c>
      <c r="BT75" s="2">
        <v>4.56416132976942E-2</v>
      </c>
      <c r="BU75" s="2">
        <v>-0.51728150226214598</v>
      </c>
      <c r="BV75" s="2">
        <v>-0.510895438718596</v>
      </c>
      <c r="BW75" s="2">
        <v>0</v>
      </c>
      <c r="BX75" s="2">
        <v>0.45546986036069298</v>
      </c>
      <c r="BY75" s="2">
        <v>0.66390758629138702</v>
      </c>
      <c r="BZ75" s="2">
        <v>0.70746240314659703</v>
      </c>
      <c r="CA75" s="2">
        <v>-0.55737455613216302</v>
      </c>
      <c r="CB75" s="2">
        <v>0.81221194059076296</v>
      </c>
      <c r="CC75" s="2">
        <v>0.48891046161428497</v>
      </c>
      <c r="CD75" s="2">
        <v>-0.39529712331265199</v>
      </c>
      <c r="CE75" s="2">
        <v>-0.38355581313585502</v>
      </c>
      <c r="CF75" s="2">
        <v>0.32632222533817101</v>
      </c>
      <c r="CG75" s="2">
        <v>0.35367930257665198</v>
      </c>
      <c r="CH75" s="2">
        <v>-0.32874333325498201</v>
      </c>
      <c r="CI75" s="2">
        <v>0.19907848773190501</v>
      </c>
      <c r="CJ75" s="2">
        <v>0.448568347201866</v>
      </c>
      <c r="CK75" s="2">
        <v>-0.44005854305507602</v>
      </c>
      <c r="CL75" s="2">
        <v>0.67883497882061705</v>
      </c>
      <c r="CM75" s="2">
        <v>0.13894250599271399</v>
      </c>
      <c r="CN75" s="2">
        <v>-0.64389634012725705</v>
      </c>
      <c r="CO75" s="2">
        <v>0.51386050659045601</v>
      </c>
      <c r="CP75" s="2">
        <v>-0.72673182943054104</v>
      </c>
      <c r="CQ75" s="2">
        <v>-0.42234412611393501</v>
      </c>
      <c r="CR75" s="2">
        <v>0.120328526206299</v>
      </c>
      <c r="CS75" s="2">
        <v>-0.67637748055913105</v>
      </c>
      <c r="CT75" s="2">
        <v>-0.29041322164736899</v>
      </c>
      <c r="CU75" s="2">
        <v>0.26765596849168599</v>
      </c>
      <c r="CV75" s="2">
        <v>-0.53941970995893296</v>
      </c>
      <c r="CW75" s="2">
        <v>0.48806830564168402</v>
      </c>
      <c r="CX75" s="2">
        <v>-0.27312692498656199</v>
      </c>
      <c r="CY75" s="2">
        <v>-0.52864562791895298</v>
      </c>
      <c r="CZ75" s="2">
        <v>-0.14485326529093401</v>
      </c>
      <c r="DA75" s="2">
        <v>0.42089842659332499</v>
      </c>
      <c r="DB75" s="2">
        <v>0.54459783729225097</v>
      </c>
      <c r="DC75" s="2">
        <v>0.13070032680746499</v>
      </c>
      <c r="DD75" s="2">
        <v>-0.30036719742621099</v>
      </c>
      <c r="DE75" s="2">
        <v>4.0317700277734597E-2</v>
      </c>
      <c r="DF75" s="2">
        <v>-0.69126341808052405</v>
      </c>
      <c r="DG75" s="2">
        <v>-0.73714964720976395</v>
      </c>
      <c r="DH75" s="2">
        <v>0.64558614635937395</v>
      </c>
      <c r="DI75" s="2">
        <v>-0.67812194021399896</v>
      </c>
      <c r="DJ75" s="2">
        <v>0.73258485435076803</v>
      </c>
      <c r="DK75" s="2">
        <v>0.45505762910112701</v>
      </c>
      <c r="DL75" s="2">
        <v>0.520885797591087</v>
      </c>
      <c r="DM75" s="2">
        <v>-0.528734508265159</v>
      </c>
      <c r="DN75" s="2">
        <v>6.8153384981948895E-2</v>
      </c>
      <c r="DO75" s="2">
        <v>-0.12404279392044799</v>
      </c>
      <c r="DP75" s="2">
        <v>0.422234221559386</v>
      </c>
      <c r="DQ75" s="2">
        <v>0.13731938422099399</v>
      </c>
      <c r="DR75" s="2">
        <v>-0.656466006071728</v>
      </c>
      <c r="DS75" s="2">
        <v>-0.44214969320565001</v>
      </c>
      <c r="DT75" s="2">
        <v>0.50729336774548095</v>
      </c>
      <c r="DU75" s="2">
        <v>-0.62933137808252004</v>
      </c>
      <c r="DV75" s="2">
        <v>-0.359319122534</v>
      </c>
      <c r="DW75" s="2">
        <v>-0.120801321126059</v>
      </c>
      <c r="DX75" s="2">
        <v>-0.28914940227373298</v>
      </c>
      <c r="DY75" s="2">
        <v>-0.58337178710392701</v>
      </c>
      <c r="DZ75" s="2">
        <v>-0.112979838981615</v>
      </c>
      <c r="EA75" s="2">
        <v>-0.68983566431218302</v>
      </c>
      <c r="EB75" s="2">
        <v>-0.68778577919667006</v>
      </c>
      <c r="EC75" s="2">
        <v>0.13390937606047801</v>
      </c>
      <c r="ED75" s="2">
        <v>0.159096916471412</v>
      </c>
      <c r="EE75" s="2">
        <v>0.203529806525656</v>
      </c>
      <c r="EF75" s="2">
        <v>-0.247894481953357</v>
      </c>
      <c r="EG75" s="2">
        <v>-0.21273985901418599</v>
      </c>
      <c r="EH75" s="2">
        <v>-0.121014067874637</v>
      </c>
      <c r="EI75" s="2">
        <v>-0.509760050949007</v>
      </c>
      <c r="EJ75" s="2">
        <v>-0.719821041646862</v>
      </c>
      <c r="EK75" s="2">
        <v>-3.9432984807861497E-2</v>
      </c>
      <c r="EL75" s="2">
        <v>-9.57457926857746E-2</v>
      </c>
      <c r="EM75" s="2">
        <v>-0.15858916067213499</v>
      </c>
      <c r="EN75" s="2">
        <v>0.113110098181333</v>
      </c>
    </row>
    <row r="76" spans="1:144">
      <c r="A76" s="1" t="s">
        <v>74</v>
      </c>
      <c r="B76" s="2">
        <v>-0.42551992842402903</v>
      </c>
      <c r="C76" s="2">
        <v>0.76558787205143397</v>
      </c>
      <c r="D76" s="2">
        <v>0.73933550090385702</v>
      </c>
      <c r="E76" s="2">
        <v>3.1090260003075899E-2</v>
      </c>
      <c r="F76" s="2">
        <v>-0.52515125892800896</v>
      </c>
      <c r="G76" s="2">
        <v>0.83469874809142197</v>
      </c>
      <c r="H76" s="2">
        <v>0.16593520003259701</v>
      </c>
      <c r="I76" s="2">
        <v>-0.47794085105728001</v>
      </c>
      <c r="J76" s="2">
        <v>-0.192979299453609</v>
      </c>
      <c r="K76" s="2">
        <v>-0.21184207160768401</v>
      </c>
      <c r="L76" s="2">
        <v>0.58921576170475598</v>
      </c>
      <c r="M76" s="2">
        <v>-0.64596927135298798</v>
      </c>
      <c r="N76" s="2">
        <v>-0.67897774994030202</v>
      </c>
      <c r="O76" s="2">
        <v>2.27975866496813E-2</v>
      </c>
      <c r="P76" s="2">
        <v>-0.15299841754399801</v>
      </c>
      <c r="Q76" s="2">
        <v>0.46366596215929001</v>
      </c>
      <c r="R76" s="2">
        <v>-0.41908183983837199</v>
      </c>
      <c r="S76" s="2">
        <v>0.45006111045818997</v>
      </c>
      <c r="T76" s="2">
        <v>9.5438193823284001E-2</v>
      </c>
      <c r="U76" s="2">
        <v>-0.186261100510593</v>
      </c>
      <c r="V76" s="2">
        <v>-0.75640433349189595</v>
      </c>
      <c r="W76" s="2">
        <v>-0.59471582334997297</v>
      </c>
      <c r="X76" s="2">
        <v>-5.3845681281482302E-2</v>
      </c>
      <c r="Y76" s="2">
        <v>-0.58822792941385005</v>
      </c>
      <c r="Z76" s="2">
        <v>0.101119444214456</v>
      </c>
      <c r="AA76" s="2">
        <v>-0.38997994593563901</v>
      </c>
      <c r="AB76" s="2">
        <v>-0.483542686814117</v>
      </c>
      <c r="AC76" s="2">
        <v>0.714683296342423</v>
      </c>
      <c r="AD76" s="2">
        <v>-0.198517630612353</v>
      </c>
      <c r="AE76" s="2">
        <v>0.77554510877329996</v>
      </c>
      <c r="AF76" s="2">
        <v>-0.60258541677449795</v>
      </c>
      <c r="AG76" s="2">
        <v>-0.19812870269157701</v>
      </c>
      <c r="AH76" s="2">
        <v>0.38750018438566802</v>
      </c>
      <c r="AI76" s="2">
        <v>-1.9291012452617901E-2</v>
      </c>
      <c r="AJ76" s="2">
        <v>0.24663385805108701</v>
      </c>
      <c r="AK76" s="2">
        <v>-0.64817374874035805</v>
      </c>
      <c r="AL76" s="2">
        <v>0.15773555954339599</v>
      </c>
      <c r="AM76" s="2">
        <v>-0.36989036631373901</v>
      </c>
      <c r="AN76" s="2">
        <v>-0.70665109942431803</v>
      </c>
      <c r="AO76" s="2">
        <v>-0.77646078279094499</v>
      </c>
      <c r="AP76" s="2">
        <v>0.24521407717457899</v>
      </c>
      <c r="AQ76" s="2">
        <v>-0.72842808924455404</v>
      </c>
      <c r="AR76" s="2">
        <v>-0.72744455561069898</v>
      </c>
      <c r="AS76" s="2">
        <v>-0.89061871342951704</v>
      </c>
      <c r="AT76" s="2">
        <v>-0.76479751631093096</v>
      </c>
      <c r="AU76" s="2">
        <v>-0.67474251808205699</v>
      </c>
      <c r="AV76" s="2">
        <v>7.10063985416408E-2</v>
      </c>
      <c r="AW76" s="2">
        <v>-0.83008455456982799</v>
      </c>
      <c r="AX76" s="2">
        <v>0.302154098464823</v>
      </c>
      <c r="AY76" s="2">
        <v>-0.43146293278595299</v>
      </c>
      <c r="AZ76" s="2">
        <v>-0.25007413313660998</v>
      </c>
      <c r="BA76" s="2">
        <v>-0.230090289721428</v>
      </c>
      <c r="BB76" s="2">
        <v>-0.28472778851023001</v>
      </c>
      <c r="BC76" s="2">
        <v>-0.80675092864949005</v>
      </c>
      <c r="BD76" s="2">
        <v>-0.65828734015402901</v>
      </c>
      <c r="BE76" s="2">
        <v>-0.76483036397791704</v>
      </c>
      <c r="BF76" s="2">
        <v>-4.5503094456410501E-2</v>
      </c>
      <c r="BG76" s="2">
        <v>-0.864895103777366</v>
      </c>
      <c r="BH76" s="2">
        <v>0.86439062579244397</v>
      </c>
      <c r="BI76" s="2">
        <v>0.84183228965851398</v>
      </c>
      <c r="BJ76" s="2">
        <v>0.52150038859453896</v>
      </c>
      <c r="BK76" s="2">
        <v>5.7101428347684099E-2</v>
      </c>
      <c r="BL76" s="2">
        <v>1.6171300009776901E-2</v>
      </c>
      <c r="BM76" s="2">
        <v>-0.35815617845255299</v>
      </c>
      <c r="BN76" s="2">
        <v>-0.82142997805960305</v>
      </c>
      <c r="BO76" s="2">
        <v>-0.62996941093855996</v>
      </c>
      <c r="BP76" s="2">
        <v>-0.59844227296767605</v>
      </c>
      <c r="BQ76" s="2">
        <v>-0.158103693283143</v>
      </c>
      <c r="BR76" s="2">
        <v>-0.199683876545733</v>
      </c>
      <c r="BS76" s="2">
        <v>-0.26755357543197</v>
      </c>
      <c r="BT76" s="2">
        <v>0.57608944840613496</v>
      </c>
      <c r="BU76" s="2">
        <v>-0.73746200759654801</v>
      </c>
      <c r="BV76" s="2">
        <v>-0.33806726994570802</v>
      </c>
      <c r="BW76" s="2">
        <v>0.45546986036069298</v>
      </c>
      <c r="BX76" s="2">
        <v>0</v>
      </c>
      <c r="BY76" s="2">
        <v>0.59975917225493403</v>
      </c>
      <c r="BZ76" s="2">
        <v>0.39261802842702098</v>
      </c>
      <c r="CA76" s="2">
        <v>-0.12608469090947599</v>
      </c>
      <c r="CB76" s="2">
        <v>0.78370957843684996</v>
      </c>
      <c r="CC76" s="2">
        <v>-1.8240415371045099E-3</v>
      </c>
      <c r="CD76" s="2">
        <v>-0.78408931258259196</v>
      </c>
      <c r="CE76" s="2">
        <v>-0.28401903869180301</v>
      </c>
      <c r="CF76" s="2">
        <v>0.81772227836939104</v>
      </c>
      <c r="CG76" s="2">
        <v>0.67184843637098901</v>
      </c>
      <c r="CH76" s="2">
        <v>-0.85321432463426705</v>
      </c>
      <c r="CI76" s="2">
        <v>0.21691513011095501</v>
      </c>
      <c r="CJ76" s="2">
        <v>4.9143161857401002E-2</v>
      </c>
      <c r="CK76" s="2">
        <v>-0.65492150769053403</v>
      </c>
      <c r="CL76" s="2">
        <v>0.73624757485306402</v>
      </c>
      <c r="CM76" s="2">
        <v>-7.9277237160802594E-2</v>
      </c>
      <c r="CN76" s="2">
        <v>-0.57704225611443205</v>
      </c>
      <c r="CO76" s="2">
        <v>-0.193397934165916</v>
      </c>
      <c r="CP76" s="2">
        <v>-0.71313744892873299</v>
      </c>
      <c r="CQ76" s="2">
        <v>-0.42554506098911199</v>
      </c>
      <c r="CR76" s="2">
        <v>0.20430603784942</v>
      </c>
      <c r="CS76" s="2">
        <v>-0.42657605324258802</v>
      </c>
      <c r="CT76" s="2">
        <v>-0.338609005978667</v>
      </c>
      <c r="CU76" s="2">
        <v>0.12866935361938001</v>
      </c>
      <c r="CV76" s="2">
        <v>-0.75147982925208101</v>
      </c>
      <c r="CW76" s="2">
        <v>0.52774828389179795</v>
      </c>
      <c r="CX76" s="2">
        <v>-0.72847512004382098</v>
      </c>
      <c r="CY76" s="2">
        <v>-1.70784128765245E-2</v>
      </c>
      <c r="CZ76" s="2">
        <v>0.22284683278494799</v>
      </c>
      <c r="DA76" s="2">
        <v>0.39525637086515097</v>
      </c>
      <c r="DB76" s="2">
        <v>0.65374177862829397</v>
      </c>
      <c r="DC76" s="2">
        <v>-0.284644025675652</v>
      </c>
      <c r="DD76" s="2">
        <v>-3.5131243681536702E-2</v>
      </c>
      <c r="DE76" s="2">
        <v>0.25368480409418198</v>
      </c>
      <c r="DF76" s="2">
        <v>-0.37290679204360999</v>
      </c>
      <c r="DG76" s="2">
        <v>-0.65389334939676302</v>
      </c>
      <c r="DH76" s="2">
        <v>0.79373518594914105</v>
      </c>
      <c r="DI76" s="2">
        <v>-0.75090855734745998</v>
      </c>
      <c r="DJ76" s="2">
        <v>0.108671953200792</v>
      </c>
      <c r="DK76" s="2">
        <v>0.45252084121452402</v>
      </c>
      <c r="DL76" s="2">
        <v>0.206063059793262</v>
      </c>
      <c r="DM76" s="2">
        <v>-0.59184007864895405</v>
      </c>
      <c r="DN76" s="2">
        <v>0.27026439949555803</v>
      </c>
      <c r="DO76" s="2">
        <v>-0.73254868361536096</v>
      </c>
      <c r="DP76" s="2">
        <v>0.199708952281447</v>
      </c>
      <c r="DQ76" s="2">
        <v>-0.16832558276603099</v>
      </c>
      <c r="DR76" s="2">
        <v>-0.63580923757420504</v>
      </c>
      <c r="DS76" s="2">
        <v>-0.82268465178243599</v>
      </c>
      <c r="DT76" s="2">
        <v>0.61020693003386495</v>
      </c>
      <c r="DU76" s="2">
        <v>-0.63629034874616097</v>
      </c>
      <c r="DV76" s="2">
        <v>-0.129134447547296</v>
      </c>
      <c r="DW76" s="2">
        <v>0.63832749178869197</v>
      </c>
      <c r="DX76" s="2">
        <v>-0.66820046894955598</v>
      </c>
      <c r="DY76" s="2">
        <v>-0.53197473599740397</v>
      </c>
      <c r="DZ76" s="2">
        <v>-0.76970711989917295</v>
      </c>
      <c r="EA76" s="2">
        <v>-0.70248692576745697</v>
      </c>
      <c r="EB76" s="2">
        <v>-0.51816543062589204</v>
      </c>
      <c r="EC76" s="2">
        <v>-0.24812381958747301</v>
      </c>
      <c r="ED76" s="2">
        <v>-0.16395542284158199</v>
      </c>
      <c r="EE76" s="2">
        <v>0.123420699432836</v>
      </c>
      <c r="EF76" s="2">
        <v>-0.70287101387529505</v>
      </c>
      <c r="EG76" s="2">
        <v>-0.14977670317913</v>
      </c>
      <c r="EH76" s="2">
        <v>-0.460812654064505</v>
      </c>
      <c r="EI76" s="2">
        <v>-0.48048227890557799</v>
      </c>
      <c r="EJ76" s="2">
        <v>-0.57092706529646997</v>
      </c>
      <c r="EK76" s="2">
        <v>-0.59944342200690803</v>
      </c>
      <c r="EL76" s="2">
        <v>-0.21280390234756799</v>
      </c>
      <c r="EM76" s="2">
        <v>-0.27023650832932899</v>
      </c>
      <c r="EN76" s="2">
        <v>-0.24055476768122699</v>
      </c>
    </row>
    <row r="77" spans="1:144">
      <c r="A77" s="1" t="s">
        <v>75</v>
      </c>
      <c r="B77" s="2">
        <v>1.68974304763519E-2</v>
      </c>
      <c r="C77" s="2">
        <v>0.32771830947548097</v>
      </c>
      <c r="D77" s="2">
        <v>0.63063153524594295</v>
      </c>
      <c r="E77" s="2">
        <v>4.6454871528815202E-2</v>
      </c>
      <c r="F77" s="2">
        <v>-0.157123862443422</v>
      </c>
      <c r="G77" s="2">
        <v>0.71885498691307004</v>
      </c>
      <c r="H77" s="2">
        <v>0.33492031623781399</v>
      </c>
      <c r="I77" s="2">
        <v>-0.59876267267920302</v>
      </c>
      <c r="J77" s="2">
        <v>-1.4086959025522899E-2</v>
      </c>
      <c r="K77" s="2">
        <v>0.28353802161174102</v>
      </c>
      <c r="L77" s="2">
        <v>0.26070704161226499</v>
      </c>
      <c r="M77" s="2">
        <v>-0.48073215575940498</v>
      </c>
      <c r="N77" s="2">
        <v>-0.55337776006125705</v>
      </c>
      <c r="O77" s="2">
        <v>-0.33980839443956801</v>
      </c>
      <c r="P77" s="2">
        <v>-0.232643159876183</v>
      </c>
      <c r="Q77" s="2">
        <v>0.44401069498322798</v>
      </c>
      <c r="R77" s="2">
        <v>-0.41275154968426803</v>
      </c>
      <c r="S77" s="2">
        <v>0.76665732489336602</v>
      </c>
      <c r="T77" s="2">
        <v>3.45307626585993E-2</v>
      </c>
      <c r="U77" s="2">
        <v>-0.48600901411212899</v>
      </c>
      <c r="V77" s="2">
        <v>-0.623019470762047</v>
      </c>
      <c r="W77" s="2">
        <v>-0.30652300402148602</v>
      </c>
      <c r="X77" s="2">
        <v>0.244412040529839</v>
      </c>
      <c r="Y77" s="2">
        <v>-0.57585219141807398</v>
      </c>
      <c r="Z77" s="2">
        <v>-1.7192449777929698E-2</v>
      </c>
      <c r="AA77" s="2">
        <v>-0.32843896214349499</v>
      </c>
      <c r="AB77" s="2">
        <v>-0.27903624183627002</v>
      </c>
      <c r="AC77" s="2">
        <v>0.84617391082182802</v>
      </c>
      <c r="AD77" s="2">
        <v>0.44650338215926999</v>
      </c>
      <c r="AE77" s="2">
        <v>0.49579279712254698</v>
      </c>
      <c r="AF77" s="2">
        <v>-0.22420183970085</v>
      </c>
      <c r="AG77" s="2">
        <v>-0.50379132370191404</v>
      </c>
      <c r="AH77" s="2">
        <v>0.11308009884796701</v>
      </c>
      <c r="AI77" s="2">
        <v>0.61041448864207004</v>
      </c>
      <c r="AJ77" s="2">
        <v>2.33907558497039E-2</v>
      </c>
      <c r="AK77" s="2">
        <v>-0.58983891725618398</v>
      </c>
      <c r="AL77" s="2">
        <v>8.4414706675695395E-2</v>
      </c>
      <c r="AM77" s="2">
        <v>-0.53300221924445401</v>
      </c>
      <c r="AN77" s="2">
        <v>-0.71925001202619299</v>
      </c>
      <c r="AO77" s="2">
        <v>-0.53957782479961103</v>
      </c>
      <c r="AP77" s="2">
        <v>0.61535450471952402</v>
      </c>
      <c r="AQ77" s="2">
        <v>-0.33823816240147903</v>
      </c>
      <c r="AR77" s="2">
        <v>-0.22277020131050501</v>
      </c>
      <c r="AS77" s="2">
        <v>-0.63765837420582905</v>
      </c>
      <c r="AT77" s="2">
        <v>-0.63237749351193695</v>
      </c>
      <c r="AU77" s="2">
        <v>-0.48064383461785698</v>
      </c>
      <c r="AV77" s="2">
        <v>-0.37893149028483297</v>
      </c>
      <c r="AW77" s="2">
        <v>-0.56587544767228404</v>
      </c>
      <c r="AX77" s="2">
        <v>0.54769368190455503</v>
      </c>
      <c r="AY77" s="2">
        <v>-0.31277263581543302</v>
      </c>
      <c r="AZ77" s="2">
        <v>-0.44255503568131799</v>
      </c>
      <c r="BA77" s="2">
        <v>0.168647683376354</v>
      </c>
      <c r="BB77" s="2">
        <v>-0.126018697198227</v>
      </c>
      <c r="BC77" s="2">
        <v>-0.74914455073613495</v>
      </c>
      <c r="BD77" s="2">
        <v>-0.69216033835554502</v>
      </c>
      <c r="BE77" s="2">
        <v>-0.54995715114888899</v>
      </c>
      <c r="BF77" s="2">
        <v>-0.53685730659411302</v>
      </c>
      <c r="BG77" s="2">
        <v>-0.464734080344399</v>
      </c>
      <c r="BH77" s="2">
        <v>0.58309838502160005</v>
      </c>
      <c r="BI77" s="2">
        <v>0.76802856602537095</v>
      </c>
      <c r="BJ77" s="2">
        <v>0.21235616529951901</v>
      </c>
      <c r="BK77" s="2">
        <v>0.64181076798439196</v>
      </c>
      <c r="BL77" s="2">
        <v>-0.15923473820631801</v>
      </c>
      <c r="BM77" s="2">
        <v>-0.15016073924854301</v>
      </c>
      <c r="BN77" s="2">
        <v>-0.66550060277239798</v>
      </c>
      <c r="BO77" s="2">
        <v>-0.601754552534153</v>
      </c>
      <c r="BP77" s="2">
        <v>-0.49163695031712401</v>
      </c>
      <c r="BQ77" s="2">
        <v>4.3254017347486802E-2</v>
      </c>
      <c r="BR77" s="2">
        <v>-0.53014697192681504</v>
      </c>
      <c r="BS77" s="2">
        <v>-0.17539314085418201</v>
      </c>
      <c r="BT77" s="2">
        <v>0.55074979160308801</v>
      </c>
      <c r="BU77" s="2">
        <v>-0.53141781694727597</v>
      </c>
      <c r="BV77" s="2">
        <v>-0.25072670063107499</v>
      </c>
      <c r="BW77" s="2">
        <v>0.66390758629138702</v>
      </c>
      <c r="BX77" s="2">
        <v>0.59975917225493403</v>
      </c>
      <c r="BY77" s="2">
        <v>0</v>
      </c>
      <c r="BZ77" s="2">
        <v>0.68530874545603304</v>
      </c>
      <c r="CA77" s="2">
        <v>-0.38650275786826199</v>
      </c>
      <c r="CB77" s="2">
        <v>0.82314642688342998</v>
      </c>
      <c r="CC77" s="2">
        <v>0.46191140911427903</v>
      </c>
      <c r="CD77" s="2">
        <v>-0.45535139201389002</v>
      </c>
      <c r="CE77" s="2">
        <v>-0.105276950677887</v>
      </c>
      <c r="CF77" s="2">
        <v>0.29020641750061299</v>
      </c>
      <c r="CG77" s="2">
        <v>0.70893609655050804</v>
      </c>
      <c r="CH77" s="2">
        <v>-0.439852886378295</v>
      </c>
      <c r="CI77" s="2">
        <v>0.60475656729228</v>
      </c>
      <c r="CJ77" s="2">
        <v>0.49999822091169399</v>
      </c>
      <c r="CK77" s="2">
        <v>-0.446623550660392</v>
      </c>
      <c r="CL77" s="2">
        <v>0.90772008721876596</v>
      </c>
      <c r="CM77" s="2">
        <v>0.40512007654793702</v>
      </c>
      <c r="CN77" s="2">
        <v>-0.70452284724111602</v>
      </c>
      <c r="CO77" s="2">
        <v>0.26639425456497701</v>
      </c>
      <c r="CP77" s="2">
        <v>-0.59125997775869299</v>
      </c>
      <c r="CQ77" s="2">
        <v>-0.54039193445440303</v>
      </c>
      <c r="CR77" s="2">
        <v>0.43775404282861002</v>
      </c>
      <c r="CS77" s="2">
        <v>-0.65872007832699497</v>
      </c>
      <c r="CT77" s="2">
        <v>-0.26911842203372399</v>
      </c>
      <c r="CU77" s="2">
        <v>0.52844797918420205</v>
      </c>
      <c r="CV77" s="2">
        <v>-0.65609792635058795</v>
      </c>
      <c r="CW77" s="2">
        <v>0.38067665300254599</v>
      </c>
      <c r="CX77" s="2">
        <v>-0.34519878568701401</v>
      </c>
      <c r="CY77" s="2">
        <v>-0.401369221307882</v>
      </c>
      <c r="CZ77" s="2">
        <v>-0.16129183825644999</v>
      </c>
      <c r="DA77" s="2">
        <v>0.56097668162229397</v>
      </c>
      <c r="DB77" s="2">
        <v>0.81061572106885604</v>
      </c>
      <c r="DC77" s="2">
        <v>-9.2929899071914401E-2</v>
      </c>
      <c r="DD77" s="2">
        <v>0.15552975464126201</v>
      </c>
      <c r="DE77" s="2">
        <v>0.41480882315123702</v>
      </c>
      <c r="DF77" s="2">
        <v>-0.71803167222624797</v>
      </c>
      <c r="DG77" s="2">
        <v>-0.64897163567620897</v>
      </c>
      <c r="DH77" s="2">
        <v>0.90655664141646397</v>
      </c>
      <c r="DI77" s="2">
        <v>-0.84084086645616196</v>
      </c>
      <c r="DJ77" s="2">
        <v>0.70464237804080299</v>
      </c>
      <c r="DK77" s="2">
        <v>0.77836331416073101</v>
      </c>
      <c r="DL77" s="2">
        <v>0.74890955024844796</v>
      </c>
      <c r="DM77" s="2">
        <v>-0.60438470923604803</v>
      </c>
      <c r="DN77" s="2">
        <v>0.54946463770160403</v>
      </c>
      <c r="DO77" s="2">
        <v>-0.162965079392244</v>
      </c>
      <c r="DP77" s="2">
        <v>0.59821652952899296</v>
      </c>
      <c r="DQ77" s="2">
        <v>0.38140458751098899</v>
      </c>
      <c r="DR77" s="2">
        <v>-0.76449969214407798</v>
      </c>
      <c r="DS77" s="2">
        <v>-0.55946488451265797</v>
      </c>
      <c r="DT77" s="2">
        <v>0.798582828326585</v>
      </c>
      <c r="DU77" s="2">
        <v>-0.690163123611503</v>
      </c>
      <c r="DV77" s="2">
        <v>-0.13810700565887299</v>
      </c>
      <c r="DW77" s="2">
        <v>4.5920052259402801E-2</v>
      </c>
      <c r="DX77" s="2">
        <v>-0.32332377852916999</v>
      </c>
      <c r="DY77" s="2">
        <v>-0.47527714609330302</v>
      </c>
      <c r="DZ77" s="2">
        <v>-0.22625593749067399</v>
      </c>
      <c r="EA77" s="2">
        <v>-0.68795805389843101</v>
      </c>
      <c r="EB77" s="2">
        <v>-0.72612727068940996</v>
      </c>
      <c r="EC77" s="2">
        <v>0.213640230786416</v>
      </c>
      <c r="ED77" s="2">
        <v>0.39919255534863202</v>
      </c>
      <c r="EE77" s="2">
        <v>0.53230841861282496</v>
      </c>
      <c r="EF77" s="2">
        <v>-0.38785025501759401</v>
      </c>
      <c r="EG77" s="2">
        <v>0.24526934217077601</v>
      </c>
      <c r="EH77" s="2">
        <v>9.0552232315301906E-2</v>
      </c>
      <c r="EI77" s="2">
        <v>-0.45454021132436101</v>
      </c>
      <c r="EJ77" s="2">
        <v>-0.63951251702054701</v>
      </c>
      <c r="EK77" s="2">
        <v>-1.1486896381430601E-2</v>
      </c>
      <c r="EL77" s="2">
        <v>0.27876130535833299</v>
      </c>
      <c r="EM77" s="2">
        <v>0.18510536170306199</v>
      </c>
      <c r="EN77" s="2">
        <v>0.33896526730469401</v>
      </c>
    </row>
    <row r="78" spans="1:144">
      <c r="A78" s="1" t="s">
        <v>76</v>
      </c>
      <c r="B78" s="2">
        <v>0.18591245853980201</v>
      </c>
      <c r="C78" s="2">
        <v>0.38864864630520302</v>
      </c>
      <c r="D78" s="2">
        <v>0.16518560392708501</v>
      </c>
      <c r="E78" s="2">
        <v>-0.150724976049047</v>
      </c>
      <c r="F78" s="2">
        <v>4.6667910337786098E-2</v>
      </c>
      <c r="G78" s="2">
        <v>0.65378145288576595</v>
      </c>
      <c r="H78" s="2">
        <v>-0.132941228333112</v>
      </c>
      <c r="I78" s="2">
        <v>-0.47568242552331003</v>
      </c>
      <c r="J78" s="2">
        <v>-0.20900111237208799</v>
      </c>
      <c r="K78" s="2">
        <v>0.56363160074914798</v>
      </c>
      <c r="L78" s="2">
        <v>0.123931070462281</v>
      </c>
      <c r="M78" s="2">
        <v>-0.45789389560718802</v>
      </c>
      <c r="N78" s="2">
        <v>-0.553540323198361</v>
      </c>
      <c r="O78" s="2">
        <v>6.4535833705995603E-3</v>
      </c>
      <c r="P78" s="2">
        <v>-0.51315235790758296</v>
      </c>
      <c r="Q78" s="2">
        <v>8.1093386877447493E-2</v>
      </c>
      <c r="R78" s="2">
        <v>-3.3410399463314901E-2</v>
      </c>
      <c r="S78" s="2">
        <v>0.70865950757178298</v>
      </c>
      <c r="T78" s="2">
        <v>1.37155641510752E-2</v>
      </c>
      <c r="U78" s="2">
        <v>-0.31875720371037197</v>
      </c>
      <c r="V78" s="2">
        <v>-0.59627468293372599</v>
      </c>
      <c r="W78" s="2">
        <v>-0.25472723527824298</v>
      </c>
      <c r="X78" s="2">
        <v>-0.172344912601789</v>
      </c>
      <c r="Y78" s="2">
        <v>-0.61093449928780696</v>
      </c>
      <c r="Z78" s="2">
        <v>-0.35962376673427399</v>
      </c>
      <c r="AA78" s="2">
        <v>-0.56189194160076605</v>
      </c>
      <c r="AB78" s="2">
        <v>-0.490793583194022</v>
      </c>
      <c r="AC78" s="2">
        <v>0.497132684232234</v>
      </c>
      <c r="AD78" s="2">
        <v>0.33787333614444298</v>
      </c>
      <c r="AE78" s="2">
        <v>7.2813582370621993E-2</v>
      </c>
      <c r="AF78" s="2">
        <v>-0.405354045497412</v>
      </c>
      <c r="AG78" s="2">
        <v>-0.48605743789202099</v>
      </c>
      <c r="AH78" s="2">
        <v>-0.20905390153033801</v>
      </c>
      <c r="AI78" s="2">
        <v>0.438617840714072</v>
      </c>
      <c r="AJ78" s="2">
        <v>0.15019824004190699</v>
      </c>
      <c r="AK78" s="2">
        <v>-0.55024114727988305</v>
      </c>
      <c r="AL78" s="2">
        <v>-0.22896417204644501</v>
      </c>
      <c r="AM78" s="2">
        <v>-0.72057583917502399</v>
      </c>
      <c r="AN78" s="2">
        <v>-0.57944687814207096</v>
      </c>
      <c r="AO78" s="2">
        <v>-0.57799284226948999</v>
      </c>
      <c r="AP78" s="2">
        <v>0.77753302181041395</v>
      </c>
      <c r="AQ78" s="2">
        <v>-0.24969315813566301</v>
      </c>
      <c r="AR78" s="2">
        <v>-0.25624920030619203</v>
      </c>
      <c r="AS78" s="2">
        <v>-0.51436533837722498</v>
      </c>
      <c r="AT78" s="2">
        <v>-0.30844028422708702</v>
      </c>
      <c r="AU78" s="2">
        <v>-0.22630796450945001</v>
      </c>
      <c r="AV78" s="2">
        <v>-0.48819350299845599</v>
      </c>
      <c r="AW78" s="2">
        <v>-0.52465920197128402</v>
      </c>
      <c r="AX78" s="2">
        <v>0.47114803437352698</v>
      </c>
      <c r="AY78" s="2">
        <v>-0.483836603206516</v>
      </c>
      <c r="AZ78" s="2">
        <v>-0.67596100435184703</v>
      </c>
      <c r="BA78" s="2">
        <v>0.54474330955483596</v>
      </c>
      <c r="BB78" s="2">
        <v>-0.34571021139091701</v>
      </c>
      <c r="BC78" s="2">
        <v>-0.609551413981683</v>
      </c>
      <c r="BD78" s="2">
        <v>-0.71654699347097395</v>
      </c>
      <c r="BE78" s="2">
        <v>-0.47319986200251901</v>
      </c>
      <c r="BF78" s="2">
        <v>-0.32006545350708199</v>
      </c>
      <c r="BG78" s="2">
        <v>-0.43597137591247698</v>
      </c>
      <c r="BH78" s="2">
        <v>0.28259325953794001</v>
      </c>
      <c r="BI78" s="2">
        <v>0.73356959373650399</v>
      </c>
      <c r="BJ78" s="2">
        <v>1.47365861036705E-2</v>
      </c>
      <c r="BK78" s="2">
        <v>0.37263771572420001</v>
      </c>
      <c r="BL78" s="2">
        <v>-0.57561297842004899</v>
      </c>
      <c r="BM78" s="2">
        <v>2.00274003168615E-2</v>
      </c>
      <c r="BN78" s="2">
        <v>-0.57392505408963601</v>
      </c>
      <c r="BO78" s="2">
        <v>-0.60830135913685102</v>
      </c>
      <c r="BP78" s="2">
        <v>-0.51406134590267605</v>
      </c>
      <c r="BQ78" s="2">
        <v>-0.34465104917181899</v>
      </c>
      <c r="BR78" s="2">
        <v>-0.72005656096875903</v>
      </c>
      <c r="BS78" s="2">
        <v>-0.31275028869261901</v>
      </c>
      <c r="BT78" s="2">
        <v>0.36292757816812798</v>
      </c>
      <c r="BU78" s="2">
        <v>-0.41674608980501199</v>
      </c>
      <c r="BV78" s="2">
        <v>-0.53490498266379005</v>
      </c>
      <c r="BW78" s="2">
        <v>0.70746240314659703</v>
      </c>
      <c r="BX78" s="2">
        <v>0.39261802842702098</v>
      </c>
      <c r="BY78" s="2">
        <v>0.68530874545603304</v>
      </c>
      <c r="BZ78" s="2">
        <v>0</v>
      </c>
      <c r="CA78" s="2">
        <v>-0.62615048450123201</v>
      </c>
      <c r="CB78" s="2">
        <v>0.69791981320224905</v>
      </c>
      <c r="CC78" s="2">
        <v>0.59087191043146303</v>
      </c>
      <c r="CD78" s="2">
        <v>-0.38618027441570002</v>
      </c>
      <c r="CE78" s="2">
        <v>-0.49114425685009699</v>
      </c>
      <c r="CF78" s="2">
        <v>0.37405749180361098</v>
      </c>
      <c r="CG78" s="2">
        <v>0.31155740718063901</v>
      </c>
      <c r="CH78" s="2">
        <v>-0.32624641486455402</v>
      </c>
      <c r="CI78" s="2">
        <v>0.42537670135420202</v>
      </c>
      <c r="CJ78" s="2">
        <v>0.377997767245359</v>
      </c>
      <c r="CK78" s="2">
        <v>-0.468205508210147</v>
      </c>
      <c r="CL78" s="2">
        <v>0.73259459076157196</v>
      </c>
      <c r="CM78" s="2">
        <v>6.7939185331011107E-2</v>
      </c>
      <c r="CN78" s="2">
        <v>-0.56715367759810797</v>
      </c>
      <c r="CO78" s="2">
        <v>0.40665763408852901</v>
      </c>
      <c r="CP78" s="2">
        <v>-0.70437078434453704</v>
      </c>
      <c r="CQ78" s="2">
        <v>-0.53291307636923202</v>
      </c>
      <c r="CR78" s="2">
        <v>-8.0848342025586994E-2</v>
      </c>
      <c r="CS78" s="2">
        <v>-0.71391460193986001</v>
      </c>
      <c r="CT78" s="2">
        <v>-0.45936996653776002</v>
      </c>
      <c r="CU78" s="2">
        <v>0.28176630593424601</v>
      </c>
      <c r="CV78" s="2">
        <v>-0.54127707130553204</v>
      </c>
      <c r="CW78" s="2">
        <v>0.63396215019653701</v>
      </c>
      <c r="CX78" s="2">
        <v>-0.41468090547210701</v>
      </c>
      <c r="CY78" s="2">
        <v>-0.68139691380523404</v>
      </c>
      <c r="CZ78" s="2">
        <v>-0.40944483544002602</v>
      </c>
      <c r="DA78" s="2">
        <v>0.181220236441716</v>
      </c>
      <c r="DB78" s="2">
        <v>0.66592584091085205</v>
      </c>
      <c r="DC78" s="2">
        <v>9.2852171152779401E-3</v>
      </c>
      <c r="DD78" s="2">
        <v>1.4930717703037799E-2</v>
      </c>
      <c r="DE78" s="2">
        <v>-5.5935613329473E-2</v>
      </c>
      <c r="DF78" s="2">
        <v>-0.80345011338094097</v>
      </c>
      <c r="DG78" s="2">
        <v>-0.69342449569396003</v>
      </c>
      <c r="DH78" s="2">
        <v>0.68315099006482904</v>
      </c>
      <c r="DI78" s="2">
        <v>-0.68084054092298196</v>
      </c>
      <c r="DJ78" s="2">
        <v>0.56276209608502104</v>
      </c>
      <c r="DK78" s="2">
        <v>0.30650070968024601</v>
      </c>
      <c r="DL78" s="2">
        <v>0.48631709989498401</v>
      </c>
      <c r="DM78" s="2">
        <v>-0.53052216987622902</v>
      </c>
      <c r="DN78" s="2">
        <v>0.22961847765519899</v>
      </c>
      <c r="DO78" s="2">
        <v>-0.139576444720758</v>
      </c>
      <c r="DP78" s="2">
        <v>0.42270076167922399</v>
      </c>
      <c r="DQ78" s="2">
        <v>6.2153385656516E-2</v>
      </c>
      <c r="DR78" s="2">
        <v>-0.62216501168294602</v>
      </c>
      <c r="DS78" s="2">
        <v>-0.43728195288036897</v>
      </c>
      <c r="DT78" s="2">
        <v>0.53369240222955405</v>
      </c>
      <c r="DU78" s="2">
        <v>-0.59347001154475398</v>
      </c>
      <c r="DV78" s="2">
        <v>-0.45445046775460302</v>
      </c>
      <c r="DW78" s="2">
        <v>-0.115676398109633</v>
      </c>
      <c r="DX78" s="2">
        <v>-0.31602324225856698</v>
      </c>
      <c r="DY78" s="2">
        <v>-0.57220139826927396</v>
      </c>
      <c r="DZ78" s="2">
        <v>8.2330132145185995E-4</v>
      </c>
      <c r="EA78" s="2">
        <v>-0.62212962108449898</v>
      </c>
      <c r="EB78" s="2">
        <v>-0.71986663273417195</v>
      </c>
      <c r="EC78" s="2">
        <v>0.190836712831465</v>
      </c>
      <c r="ED78" s="2">
        <v>0.27578573660678002</v>
      </c>
      <c r="EE78" s="2">
        <v>0.30619437410795802</v>
      </c>
      <c r="EF78" s="2">
        <v>-0.24920600599984</v>
      </c>
      <c r="EG78" s="2">
        <v>-8.9267182267894502E-3</v>
      </c>
      <c r="EH78" s="2">
        <v>0.11450503368801</v>
      </c>
      <c r="EI78" s="2">
        <v>-0.53666225828827796</v>
      </c>
      <c r="EJ78" s="2">
        <v>-0.67486984562831298</v>
      </c>
      <c r="EK78" s="2">
        <v>2.84395587240798E-2</v>
      </c>
      <c r="EL78" s="2">
        <v>-2.3601547268569101E-2</v>
      </c>
      <c r="EM78" s="2">
        <v>-3.76487071695987E-2</v>
      </c>
      <c r="EN78" s="2">
        <v>5.6266101223782103E-2</v>
      </c>
    </row>
    <row r="79" spans="1:144">
      <c r="A79" s="1" t="s">
        <v>77</v>
      </c>
      <c r="B79" s="2">
        <v>6.8699231036469494E-2</v>
      </c>
      <c r="C79" s="2">
        <v>5.8817322864886303E-3</v>
      </c>
      <c r="D79" s="2">
        <v>0.124002309353412</v>
      </c>
      <c r="E79" s="2">
        <v>0.54432406269354705</v>
      </c>
      <c r="F79" s="2">
        <v>-3.9974142729234698E-2</v>
      </c>
      <c r="G79" s="2">
        <v>-0.42171398655681702</v>
      </c>
      <c r="H79" s="2">
        <v>0.48001464133209998</v>
      </c>
      <c r="I79" s="2">
        <v>0.52620033393816501</v>
      </c>
      <c r="J79" s="2">
        <v>0.64990176220065399</v>
      </c>
      <c r="K79" s="2">
        <v>-0.36947430908902801</v>
      </c>
      <c r="L79" s="2">
        <v>0.122932330308263</v>
      </c>
      <c r="M79" s="2">
        <v>0.57597041184789199</v>
      </c>
      <c r="N79" s="2">
        <v>0.63576796767169697</v>
      </c>
      <c r="O79" s="2">
        <v>0.35675833972636301</v>
      </c>
      <c r="P79" s="2">
        <v>0.74552360682350505</v>
      </c>
      <c r="Q79" s="2">
        <v>0.32588227695843902</v>
      </c>
      <c r="R79" s="2">
        <v>0.20749853085668901</v>
      </c>
      <c r="S79" s="2">
        <v>-0.53086230989472905</v>
      </c>
      <c r="T79" s="2">
        <v>8.74344306407E-2</v>
      </c>
      <c r="U79" s="2">
        <v>0.48150266736258601</v>
      </c>
      <c r="V79" s="2">
        <v>0.60344861946906303</v>
      </c>
      <c r="W79" s="2">
        <v>0.44710351160766998</v>
      </c>
      <c r="X79" s="2">
        <v>0.44461702895869398</v>
      </c>
      <c r="Y79" s="2">
        <v>0.72728085333964898</v>
      </c>
      <c r="Z79" s="2">
        <v>0.68555358570266001</v>
      </c>
      <c r="AA79" s="2">
        <v>0.80191623733714001</v>
      </c>
      <c r="AB79" s="2">
        <v>0.71039581592015899</v>
      </c>
      <c r="AC79" s="2">
        <v>-0.27890971257369601</v>
      </c>
      <c r="AD79" s="2">
        <v>-0.14021677923596501</v>
      </c>
      <c r="AE79" s="2">
        <v>0.18195193463159401</v>
      </c>
      <c r="AF79" s="2">
        <v>0.441802242237056</v>
      </c>
      <c r="AG79" s="2">
        <v>0.68205088283821802</v>
      </c>
      <c r="AH79" s="2">
        <v>0.63340201699807197</v>
      </c>
      <c r="AI79" s="2">
        <v>-0.18291591870698601</v>
      </c>
      <c r="AJ79" s="2">
        <v>0.23018506961372701</v>
      </c>
      <c r="AK79" s="2">
        <v>0.68494843470876399</v>
      </c>
      <c r="AL79" s="2">
        <v>0.64446313965451896</v>
      </c>
      <c r="AM79" s="2">
        <v>0.87235757171375505</v>
      </c>
      <c r="AN79" s="2">
        <v>0.54936089841911195</v>
      </c>
      <c r="AO79" s="2">
        <v>0.59830287522676695</v>
      </c>
      <c r="AP79" s="2">
        <v>-0.82036055732104896</v>
      </c>
      <c r="AQ79" s="2">
        <v>0.29856473120524801</v>
      </c>
      <c r="AR79" s="2">
        <v>0.37279520324121301</v>
      </c>
      <c r="AS79" s="2">
        <v>0.33366847868131599</v>
      </c>
      <c r="AT79" s="2">
        <v>0.244216198041905</v>
      </c>
      <c r="AU79" s="2">
        <v>0.23682890016585101</v>
      </c>
      <c r="AV79" s="2">
        <v>0.77060139027914898</v>
      </c>
      <c r="AW79" s="2">
        <v>0.51202780108161505</v>
      </c>
      <c r="AX79" s="2">
        <v>-4.88773914201261E-2</v>
      </c>
      <c r="AY79" s="2">
        <v>0.79179171413873695</v>
      </c>
      <c r="AZ79" s="2">
        <v>0.77342540029266504</v>
      </c>
      <c r="BA79" s="2">
        <v>-0.285416552608935</v>
      </c>
      <c r="BB79" s="2">
        <v>0.69684825217559998</v>
      </c>
      <c r="BC79" s="2">
        <v>0.49344051515464399</v>
      </c>
      <c r="BD79" s="2">
        <v>0.75669110896441005</v>
      </c>
      <c r="BE79" s="2">
        <v>0.50665997328655399</v>
      </c>
      <c r="BF79" s="2">
        <v>0.54288115899378098</v>
      </c>
      <c r="BG79" s="2">
        <v>0.25159401748423099</v>
      </c>
      <c r="BH79" s="2">
        <v>3.3376858875246398E-2</v>
      </c>
      <c r="BI79" s="2">
        <v>-0.42528712560674398</v>
      </c>
      <c r="BJ79" s="2">
        <v>0.42753726150640098</v>
      </c>
      <c r="BK79" s="2">
        <v>-0.28336776455948698</v>
      </c>
      <c r="BL79" s="2">
        <v>0.77077339924700705</v>
      </c>
      <c r="BM79" s="2">
        <v>-0.33488054006524998</v>
      </c>
      <c r="BN79" s="2">
        <v>0.514775053711788</v>
      </c>
      <c r="BO79" s="2">
        <v>0.67846699246350595</v>
      </c>
      <c r="BP79" s="2">
        <v>0.67468625308980901</v>
      </c>
      <c r="BQ79" s="2">
        <v>0.69069810349431104</v>
      </c>
      <c r="BR79" s="2">
        <v>0.94573702763926504</v>
      </c>
      <c r="BS79" s="2">
        <v>0.50049406177371003</v>
      </c>
      <c r="BT79" s="2">
        <v>0.187650075793687</v>
      </c>
      <c r="BU79" s="2">
        <v>0.51231665736500998</v>
      </c>
      <c r="BV79" s="2">
        <v>0.82479078744249001</v>
      </c>
      <c r="BW79" s="2">
        <v>-0.55737455613216302</v>
      </c>
      <c r="BX79" s="2">
        <v>-0.12608469090947599</v>
      </c>
      <c r="BY79" s="2">
        <v>-0.38650275786826199</v>
      </c>
      <c r="BZ79" s="2">
        <v>-0.62615048450123201</v>
      </c>
      <c r="CA79" s="2">
        <v>0</v>
      </c>
      <c r="CB79" s="2">
        <v>-0.55370351093037695</v>
      </c>
      <c r="CC79" s="2">
        <v>-0.68763818587710202</v>
      </c>
      <c r="CD79" s="2">
        <v>0.38937257824258398</v>
      </c>
      <c r="CE79" s="2">
        <v>0.68335408091080396</v>
      </c>
      <c r="CF79" s="2">
        <v>-0.23642572833873299</v>
      </c>
      <c r="CG79" s="2">
        <v>-9.7347795668623699E-2</v>
      </c>
      <c r="CH79" s="2">
        <v>0.18313646444277901</v>
      </c>
      <c r="CI79" s="2">
        <v>-8.4694747632415898E-2</v>
      </c>
      <c r="CJ79" s="2">
        <v>-0.27593780045849597</v>
      </c>
      <c r="CK79" s="2">
        <v>0.483945503342193</v>
      </c>
      <c r="CL79" s="2">
        <v>-0.452828994644698</v>
      </c>
      <c r="CM79" s="2">
        <v>0.14284700521834301</v>
      </c>
      <c r="CN79" s="2">
        <v>0.70798845250907205</v>
      </c>
      <c r="CO79" s="2">
        <v>-0.51708771271107901</v>
      </c>
      <c r="CP79" s="2">
        <v>0.66215438424047202</v>
      </c>
      <c r="CQ79" s="2">
        <v>0.62542759574800699</v>
      </c>
      <c r="CR79" s="2">
        <v>0.29403828899482298</v>
      </c>
      <c r="CS79" s="2">
        <v>0.77892157538425999</v>
      </c>
      <c r="CT79" s="2">
        <v>0.46592856064281202</v>
      </c>
      <c r="CU79" s="2">
        <v>0.116021001468174</v>
      </c>
      <c r="CV79" s="2">
        <v>0.50421834995775405</v>
      </c>
      <c r="CW79" s="2">
        <v>-0.50510030086149005</v>
      </c>
      <c r="CX79" s="2">
        <v>0.43698442125533699</v>
      </c>
      <c r="CY79" s="2">
        <v>0.95607365353731999</v>
      </c>
      <c r="CZ79" s="2">
        <v>0.60716676773438505</v>
      </c>
      <c r="DA79" s="2">
        <v>7.4753408743507901E-2</v>
      </c>
      <c r="DB79" s="2">
        <v>-0.30738481888984598</v>
      </c>
      <c r="DC79" s="2">
        <v>6.0947265355859301E-2</v>
      </c>
      <c r="DD79" s="2">
        <v>0.50565308866433101</v>
      </c>
      <c r="DE79" s="2">
        <v>0.49931009440493102</v>
      </c>
      <c r="DF79" s="2">
        <v>0.74688926736015004</v>
      </c>
      <c r="DG79" s="2">
        <v>0.74902520866397004</v>
      </c>
      <c r="DH79" s="2">
        <v>-0.38792912913234401</v>
      </c>
      <c r="DI79" s="2">
        <v>0.52236205009991199</v>
      </c>
      <c r="DJ79" s="2">
        <v>-0.36373490602977798</v>
      </c>
      <c r="DK79" s="2">
        <v>-3.1563468343322298E-2</v>
      </c>
      <c r="DL79" s="2">
        <v>-0.17784817679526399</v>
      </c>
      <c r="DM79" s="2">
        <v>0.48599617240916299</v>
      </c>
      <c r="DN79" s="2">
        <v>4.2940796599011302E-2</v>
      </c>
      <c r="DO79" s="2">
        <v>0.26122578173952299</v>
      </c>
      <c r="DP79" s="2">
        <v>-0.40107069553878899</v>
      </c>
      <c r="DQ79" s="2">
        <v>0.19894767701216401</v>
      </c>
      <c r="DR79" s="2">
        <v>0.60463002250531594</v>
      </c>
      <c r="DS79" s="2">
        <v>0.44092758850727498</v>
      </c>
      <c r="DT79" s="2">
        <v>-0.184047908633824</v>
      </c>
      <c r="DU79" s="2">
        <v>0.72401174403325197</v>
      </c>
      <c r="DV79" s="2">
        <v>0.76561743816866301</v>
      </c>
      <c r="DW79" s="2">
        <v>0.45250911653076198</v>
      </c>
      <c r="DX79" s="2">
        <v>0.43307106436147602</v>
      </c>
      <c r="DY79" s="2">
        <v>0.71974124043416099</v>
      </c>
      <c r="DZ79" s="2">
        <v>4.0339683505965902E-2</v>
      </c>
      <c r="EA79" s="2">
        <v>0.68349576598893202</v>
      </c>
      <c r="EB79" s="2">
        <v>0.76351983183632599</v>
      </c>
      <c r="EC79" s="2">
        <v>0.26132086573080099</v>
      </c>
      <c r="ED79" s="2">
        <v>8.7226172811094294E-2</v>
      </c>
      <c r="EE79" s="2">
        <v>0.22706590689747899</v>
      </c>
      <c r="EF79" s="2">
        <v>0.32018596765899698</v>
      </c>
      <c r="EG79" s="2">
        <v>0.48189929111701102</v>
      </c>
      <c r="EH79" s="2">
        <v>-3.1041555137958299E-2</v>
      </c>
      <c r="EI79" s="2">
        <v>0.66118824996451897</v>
      </c>
      <c r="EJ79" s="2">
        <v>0.70849506759135905</v>
      </c>
      <c r="EK79" s="2">
        <v>1.54418613203116E-2</v>
      </c>
      <c r="EL79" s="2">
        <v>0.29518232660116001</v>
      </c>
      <c r="EM79" s="2">
        <v>0.248038443086354</v>
      </c>
      <c r="EN79" s="2">
        <v>0.18677268831726601</v>
      </c>
    </row>
    <row r="80" spans="1:144">
      <c r="A80" s="1" t="s">
        <v>78</v>
      </c>
      <c r="B80" s="2">
        <v>-0.24090220780118399</v>
      </c>
      <c r="C80" s="2">
        <v>0.50194264209943396</v>
      </c>
      <c r="D80" s="2">
        <v>0.55309288454927696</v>
      </c>
      <c r="E80" s="2">
        <v>-0.189208367731239</v>
      </c>
      <c r="F80" s="2">
        <v>-0.20285952265183499</v>
      </c>
      <c r="G80" s="2">
        <v>0.86899640388560195</v>
      </c>
      <c r="H80" s="2">
        <v>2.1125689957412201E-2</v>
      </c>
      <c r="I80" s="2">
        <v>-0.70764920661588304</v>
      </c>
      <c r="J80" s="2">
        <v>-0.378653552031813</v>
      </c>
      <c r="K80" s="2">
        <v>0.17802324876792799</v>
      </c>
      <c r="L80" s="2">
        <v>0.39633942997544203</v>
      </c>
      <c r="M80" s="2">
        <v>-0.73358740856883897</v>
      </c>
      <c r="N80" s="2">
        <v>-0.797362644402002</v>
      </c>
      <c r="O80" s="2">
        <v>-0.28953571201842199</v>
      </c>
      <c r="P80" s="2">
        <v>-0.47400313581738701</v>
      </c>
      <c r="Q80" s="2">
        <v>0.289462376719193</v>
      </c>
      <c r="R80" s="2">
        <v>-0.442148941497295</v>
      </c>
      <c r="S80" s="2">
        <v>0.79373647047667995</v>
      </c>
      <c r="T80" s="2">
        <v>2.4069618873968801E-2</v>
      </c>
      <c r="U80" s="2">
        <v>-0.44784206436496499</v>
      </c>
      <c r="V80" s="2">
        <v>-0.83973563115018901</v>
      </c>
      <c r="W80" s="2">
        <v>-0.56670906992697601</v>
      </c>
      <c r="X80" s="2">
        <v>-0.135764455566421</v>
      </c>
      <c r="Y80" s="2">
        <v>-0.794645760825342</v>
      </c>
      <c r="Z80" s="2">
        <v>-0.25620521245676797</v>
      </c>
      <c r="AA80" s="2">
        <v>-0.58407531441793403</v>
      </c>
      <c r="AB80" s="2">
        <v>-0.64520410421119101</v>
      </c>
      <c r="AC80" s="2">
        <v>0.797126147837112</v>
      </c>
      <c r="AD80" s="2">
        <v>0.25006106673776302</v>
      </c>
      <c r="AE80" s="2">
        <v>0.51667551629749597</v>
      </c>
      <c r="AF80" s="2">
        <v>-0.55396085515149296</v>
      </c>
      <c r="AG80" s="2">
        <v>-0.57414728759529599</v>
      </c>
      <c r="AH80" s="2">
        <v>5.6278347178179498E-2</v>
      </c>
      <c r="AI80" s="2">
        <v>0.363437846643135</v>
      </c>
      <c r="AJ80" s="2">
        <v>2.42401997740361E-2</v>
      </c>
      <c r="AK80" s="2">
        <v>-0.81812471975255996</v>
      </c>
      <c r="AL80" s="2">
        <v>-0.205911084935953</v>
      </c>
      <c r="AM80" s="2">
        <v>-0.73543785240579895</v>
      </c>
      <c r="AN80" s="2">
        <v>-0.86584199434699705</v>
      </c>
      <c r="AO80" s="2">
        <v>-0.83155207950284205</v>
      </c>
      <c r="AP80" s="2">
        <v>0.71423441471349203</v>
      </c>
      <c r="AQ80" s="2">
        <v>-0.67219821897777299</v>
      </c>
      <c r="AR80" s="2">
        <v>-0.58280207369064996</v>
      </c>
      <c r="AS80" s="2">
        <v>-0.78389585213551904</v>
      </c>
      <c r="AT80" s="2">
        <v>-0.67901723529227798</v>
      </c>
      <c r="AU80" s="2">
        <v>-0.565593839155074</v>
      </c>
      <c r="AV80" s="2">
        <v>-0.46064464630500102</v>
      </c>
      <c r="AW80" s="2">
        <v>-0.84147339009998501</v>
      </c>
      <c r="AX80" s="2">
        <v>0.34905510934573403</v>
      </c>
      <c r="AY80" s="2">
        <v>-0.64976721588894804</v>
      </c>
      <c r="AZ80" s="2">
        <v>-0.67814278480393098</v>
      </c>
      <c r="BA80" s="2">
        <v>0.14884376677844099</v>
      </c>
      <c r="BB80" s="2">
        <v>-0.442377537307448</v>
      </c>
      <c r="BC80" s="2">
        <v>-0.91018235231768396</v>
      </c>
      <c r="BD80" s="2">
        <v>-0.90073056728753398</v>
      </c>
      <c r="BE80" s="2">
        <v>-0.75682583615489296</v>
      </c>
      <c r="BF80" s="2">
        <v>-0.40034367348556799</v>
      </c>
      <c r="BG80" s="2">
        <v>-0.65287468915481395</v>
      </c>
      <c r="BH80" s="2">
        <v>0.62611703574231004</v>
      </c>
      <c r="BI80" s="2">
        <v>0.84840479027229798</v>
      </c>
      <c r="BJ80" s="2">
        <v>0.24229133021329199</v>
      </c>
      <c r="BK80" s="2">
        <v>0.42643252283632299</v>
      </c>
      <c r="BL80" s="2">
        <v>-0.299275734476112</v>
      </c>
      <c r="BM80" s="2">
        <v>-6.3789977215194499E-2</v>
      </c>
      <c r="BN80" s="2">
        <v>-0.88533659082777505</v>
      </c>
      <c r="BO80" s="2">
        <v>-0.81599990210006801</v>
      </c>
      <c r="BP80" s="2">
        <v>-0.75795084024035198</v>
      </c>
      <c r="BQ80" s="2">
        <v>-0.34999031677577602</v>
      </c>
      <c r="BR80" s="2">
        <v>-0.591705619622793</v>
      </c>
      <c r="BS80" s="2">
        <v>-0.39913888012851401</v>
      </c>
      <c r="BT80" s="2">
        <v>0.349904887842718</v>
      </c>
      <c r="BU80" s="2">
        <v>-0.80842869185264599</v>
      </c>
      <c r="BV80" s="2">
        <v>-0.57605722685470195</v>
      </c>
      <c r="BW80" s="2">
        <v>0.81221194059076296</v>
      </c>
      <c r="BX80" s="2">
        <v>0.78370957843684996</v>
      </c>
      <c r="BY80" s="2">
        <v>0.82314642688342998</v>
      </c>
      <c r="BZ80" s="2">
        <v>0.69791981320224905</v>
      </c>
      <c r="CA80" s="2">
        <v>-0.55370351093037695</v>
      </c>
      <c r="CB80" s="2">
        <v>0</v>
      </c>
      <c r="CC80" s="2">
        <v>0.397213131935019</v>
      </c>
      <c r="CD80" s="2">
        <v>-0.71622297218749498</v>
      </c>
      <c r="CE80" s="2">
        <v>-0.40025604960396</v>
      </c>
      <c r="CF80" s="2">
        <v>0.58401523564872104</v>
      </c>
      <c r="CG80" s="2">
        <v>0.63596903473419497</v>
      </c>
      <c r="CH80" s="2">
        <v>-0.67768696088221803</v>
      </c>
      <c r="CI80" s="2">
        <v>0.27286311993837098</v>
      </c>
      <c r="CJ80" s="2">
        <v>0.369483724154543</v>
      </c>
      <c r="CK80" s="2">
        <v>-0.63849305868061002</v>
      </c>
      <c r="CL80" s="2">
        <v>0.88211511425228994</v>
      </c>
      <c r="CM80" s="2">
        <v>7.3498711034874195E-2</v>
      </c>
      <c r="CN80" s="2">
        <v>-0.83395677841353399</v>
      </c>
      <c r="CO80" s="2">
        <v>0.26653441066760503</v>
      </c>
      <c r="CP80" s="2">
        <v>-0.84558468348618598</v>
      </c>
      <c r="CQ80" s="2">
        <v>-0.58056771370767002</v>
      </c>
      <c r="CR80" s="2">
        <v>0.20590773673463</v>
      </c>
      <c r="CS80" s="2">
        <v>-0.74837302017287699</v>
      </c>
      <c r="CT80" s="2">
        <v>-0.44510991317660697</v>
      </c>
      <c r="CU80" s="2">
        <v>0.25564482906966801</v>
      </c>
      <c r="CV80" s="2">
        <v>-0.77953127550700196</v>
      </c>
      <c r="CW80" s="2">
        <v>0.58797637597233599</v>
      </c>
      <c r="CX80" s="2">
        <v>-0.59762513687112795</v>
      </c>
      <c r="CY80" s="2">
        <v>-0.47934589186262599</v>
      </c>
      <c r="CZ80" s="2">
        <v>-8.6460952548872205E-2</v>
      </c>
      <c r="DA80" s="2">
        <v>0.491795403998182</v>
      </c>
      <c r="DB80" s="2">
        <v>0.72985554755389803</v>
      </c>
      <c r="DC80" s="2">
        <v>-0.13230591811272799</v>
      </c>
      <c r="DD80" s="2">
        <v>-0.21280244260014999</v>
      </c>
      <c r="DE80" s="2">
        <v>0.15039471807792201</v>
      </c>
      <c r="DF80" s="2">
        <v>-0.75109669442744298</v>
      </c>
      <c r="DG80" s="2">
        <v>-0.88346978725844005</v>
      </c>
      <c r="DH80" s="2">
        <v>0.87656084048735805</v>
      </c>
      <c r="DI80" s="2">
        <v>-0.90558823246604703</v>
      </c>
      <c r="DJ80" s="2">
        <v>0.54362466492627903</v>
      </c>
      <c r="DK80" s="2">
        <v>0.58803320572158002</v>
      </c>
      <c r="DL80" s="2">
        <v>0.49583471150884401</v>
      </c>
      <c r="DM80" s="2">
        <v>-0.71194244981102595</v>
      </c>
      <c r="DN80" s="2">
        <v>0.252194728197493</v>
      </c>
      <c r="DO80" s="2">
        <v>-0.47604425052066102</v>
      </c>
      <c r="DP80" s="2">
        <v>0.43332517280147897</v>
      </c>
      <c r="DQ80" s="2">
        <v>5.0176562977165502E-2</v>
      </c>
      <c r="DR80" s="2">
        <v>-0.86978262755031099</v>
      </c>
      <c r="DS80" s="2">
        <v>-0.77865541040370101</v>
      </c>
      <c r="DT80" s="2">
        <v>0.68376619731134403</v>
      </c>
      <c r="DU80" s="2">
        <v>-0.82999427730106701</v>
      </c>
      <c r="DV80" s="2">
        <v>-0.37661073314343202</v>
      </c>
      <c r="DW80" s="2">
        <v>0.16326125275859099</v>
      </c>
      <c r="DX80" s="2">
        <v>-0.53686520903287205</v>
      </c>
      <c r="DY80" s="2">
        <v>-0.768520859922037</v>
      </c>
      <c r="DZ80" s="2">
        <v>-0.45298986872046099</v>
      </c>
      <c r="EA80" s="2">
        <v>-0.88728050840421102</v>
      </c>
      <c r="EB80" s="2">
        <v>-0.82650765963279504</v>
      </c>
      <c r="EC80" s="2">
        <v>-0.103319363904793</v>
      </c>
      <c r="ED80" s="2">
        <v>4.9141692423350397E-2</v>
      </c>
      <c r="EE80" s="2">
        <v>0.18353798204010799</v>
      </c>
      <c r="EF80" s="2">
        <v>-0.58945160949363995</v>
      </c>
      <c r="EG80" s="2">
        <v>-0.17743451102131699</v>
      </c>
      <c r="EH80" s="2">
        <v>-0.285454384972463</v>
      </c>
      <c r="EI80" s="2">
        <v>-0.63616378893396297</v>
      </c>
      <c r="EJ80" s="2">
        <v>-0.83760705443142003</v>
      </c>
      <c r="EK80" s="2">
        <v>-0.300202118419574</v>
      </c>
      <c r="EL80" s="2">
        <v>-0.14079925912810201</v>
      </c>
      <c r="EM80" s="2">
        <v>-0.216647997930145</v>
      </c>
      <c r="EN80" s="2">
        <v>-3.3765887440388498E-2</v>
      </c>
    </row>
    <row r="81" spans="1:144">
      <c r="A81" s="1" t="s">
        <v>79</v>
      </c>
      <c r="B81" s="2">
        <v>-1.8947033984753101E-2</v>
      </c>
      <c r="C81" s="2">
        <v>-7.2700181500235106E-2</v>
      </c>
      <c r="D81" s="2">
        <v>2.35688417228332E-2</v>
      </c>
      <c r="E81" s="2">
        <v>-0.50685563046656801</v>
      </c>
      <c r="F81" s="2">
        <v>-2.3545893591619599E-2</v>
      </c>
      <c r="G81" s="2">
        <v>0.38912078729197702</v>
      </c>
      <c r="H81" s="2">
        <v>-0.23030386768067099</v>
      </c>
      <c r="I81" s="2">
        <v>-0.515425434503893</v>
      </c>
      <c r="J81" s="2">
        <v>-0.42202333539743497</v>
      </c>
      <c r="K81" s="2">
        <v>0.32474537049660901</v>
      </c>
      <c r="L81" s="2">
        <v>-0.28421706070382302</v>
      </c>
      <c r="M81" s="2">
        <v>-0.418380934019706</v>
      </c>
      <c r="N81" s="2">
        <v>-0.46151987795911098</v>
      </c>
      <c r="O81" s="2">
        <v>-0.347780321249133</v>
      </c>
      <c r="P81" s="2">
        <v>-0.59026911057571196</v>
      </c>
      <c r="Q81" s="2">
        <v>-0.34537603297269698</v>
      </c>
      <c r="R81" s="2">
        <v>-0.25662045555756502</v>
      </c>
      <c r="S81" s="2">
        <v>0.38540528400360302</v>
      </c>
      <c r="T81" s="2">
        <v>-0.26814432285915302</v>
      </c>
      <c r="U81" s="2">
        <v>-0.58231356554401603</v>
      </c>
      <c r="V81" s="2">
        <v>-0.45589173447384401</v>
      </c>
      <c r="W81" s="2">
        <v>-0.202537598980494</v>
      </c>
      <c r="X81" s="2">
        <v>-0.20168260814679301</v>
      </c>
      <c r="Y81" s="2">
        <v>-0.54247999535903102</v>
      </c>
      <c r="Z81" s="2">
        <v>-0.52882090722020303</v>
      </c>
      <c r="AA81" s="2">
        <v>-0.58009378424395097</v>
      </c>
      <c r="AB81" s="2">
        <v>-0.36519424748659601</v>
      </c>
      <c r="AC81" s="2">
        <v>0.35828492887199498</v>
      </c>
      <c r="AD81" s="2">
        <v>0.31768188502783301</v>
      </c>
      <c r="AE81" s="2">
        <v>-6.3051139581171506E-2</v>
      </c>
      <c r="AF81" s="2">
        <v>-0.126459415535155</v>
      </c>
      <c r="AG81" s="2">
        <v>-0.700137823733195</v>
      </c>
      <c r="AH81" s="2">
        <v>-0.62235600141077696</v>
      </c>
      <c r="AI81" s="2">
        <v>0.39152872650489401</v>
      </c>
      <c r="AJ81" s="2">
        <v>-0.30146443140652601</v>
      </c>
      <c r="AK81" s="2">
        <v>-0.45719147906961299</v>
      </c>
      <c r="AL81" s="2">
        <v>-0.27535644462687903</v>
      </c>
      <c r="AM81" s="2">
        <v>-0.68000074300754398</v>
      </c>
      <c r="AN81" s="2">
        <v>-0.48150111839170401</v>
      </c>
      <c r="AO81" s="2">
        <v>-0.36754372308975802</v>
      </c>
      <c r="AP81" s="2">
        <v>0.671389574300988</v>
      </c>
      <c r="AQ81" s="2">
        <v>-0.112030613270913</v>
      </c>
      <c r="AR81" s="2">
        <v>-0.11481929095065101</v>
      </c>
      <c r="AS81" s="2">
        <v>-0.22384330266861499</v>
      </c>
      <c r="AT81" s="2">
        <v>-0.28899817158783903</v>
      </c>
      <c r="AU81" s="2">
        <v>-0.27753554987474199</v>
      </c>
      <c r="AV81" s="2">
        <v>-0.68631451632785601</v>
      </c>
      <c r="AW81" s="2">
        <v>-0.31349945443398702</v>
      </c>
      <c r="AX81" s="2">
        <v>0.226415614879793</v>
      </c>
      <c r="AY81" s="2">
        <v>-0.49011319421189298</v>
      </c>
      <c r="AZ81" s="2">
        <v>-0.56937714688531005</v>
      </c>
      <c r="BA81" s="2">
        <v>0.22274652262220901</v>
      </c>
      <c r="BB81" s="2">
        <v>-0.47412800798098798</v>
      </c>
      <c r="BC81" s="2">
        <v>-0.37985100536629202</v>
      </c>
      <c r="BD81" s="2">
        <v>-0.48892847067205297</v>
      </c>
      <c r="BE81" s="2">
        <v>-0.40724129125523501</v>
      </c>
      <c r="BF81" s="2">
        <v>-0.38667898625993402</v>
      </c>
      <c r="BG81" s="2">
        <v>-0.14723931151795699</v>
      </c>
      <c r="BH81" s="2">
        <v>-3.1887381099869903E-2</v>
      </c>
      <c r="BI81" s="2">
        <v>0.30721106096322098</v>
      </c>
      <c r="BJ81" s="2">
        <v>-0.52827439150232702</v>
      </c>
      <c r="BK81" s="2">
        <v>0.42319114985888701</v>
      </c>
      <c r="BL81" s="2">
        <v>-0.68342617080721701</v>
      </c>
      <c r="BM81" s="2">
        <v>0.40160805643991798</v>
      </c>
      <c r="BN81" s="2">
        <v>-0.30449595984146899</v>
      </c>
      <c r="BO81" s="2">
        <v>-0.580149802817714</v>
      </c>
      <c r="BP81" s="2">
        <v>-0.54780057556742601</v>
      </c>
      <c r="BQ81" s="2">
        <v>-0.26676354127391999</v>
      </c>
      <c r="BR81" s="2">
        <v>-0.71616940452068401</v>
      </c>
      <c r="BS81" s="2">
        <v>-0.453146024468014</v>
      </c>
      <c r="BT81" s="2">
        <v>-3.5306946394336701E-2</v>
      </c>
      <c r="BU81" s="2">
        <v>-0.30748490138866302</v>
      </c>
      <c r="BV81" s="2">
        <v>-0.52797975612551196</v>
      </c>
      <c r="BW81" s="2">
        <v>0.48891046161428497</v>
      </c>
      <c r="BX81" s="2">
        <v>-1.8240415371045099E-3</v>
      </c>
      <c r="BY81" s="2">
        <v>0.46191140911427903</v>
      </c>
      <c r="BZ81" s="2">
        <v>0.59087191043146303</v>
      </c>
      <c r="CA81" s="2">
        <v>-0.68763818587710202</v>
      </c>
      <c r="CB81" s="2">
        <v>0.397213131935019</v>
      </c>
      <c r="CC81" s="2">
        <v>0</v>
      </c>
      <c r="CD81" s="2">
        <v>-0.146568491443854</v>
      </c>
      <c r="CE81" s="2">
        <v>-0.43082202916775397</v>
      </c>
      <c r="CF81" s="2">
        <v>2.3793476313087199E-2</v>
      </c>
      <c r="CG81" s="2">
        <v>0.128915704942028</v>
      </c>
      <c r="CH81" s="2">
        <v>-3.4410853777912899E-2</v>
      </c>
      <c r="CI81" s="2">
        <v>0.34205184801146798</v>
      </c>
      <c r="CJ81" s="2">
        <v>0.37934760159382003</v>
      </c>
      <c r="CK81" s="2">
        <v>-0.390748959513535</v>
      </c>
      <c r="CL81" s="2">
        <v>0.52620975843449602</v>
      </c>
      <c r="CM81" s="2">
        <v>0.185589542025591</v>
      </c>
      <c r="CN81" s="2">
        <v>-0.56965548520213505</v>
      </c>
      <c r="CO81" s="2">
        <v>0.39686759795500198</v>
      </c>
      <c r="CP81" s="2">
        <v>-0.37342164979490899</v>
      </c>
      <c r="CQ81" s="2">
        <v>-0.60772451197311705</v>
      </c>
      <c r="CR81" s="2">
        <v>-0.105126959790316</v>
      </c>
      <c r="CS81" s="2">
        <v>-0.50205244598639698</v>
      </c>
      <c r="CT81" s="2">
        <v>-0.18333161040701801</v>
      </c>
      <c r="CU81" s="2">
        <v>0.242570277737329</v>
      </c>
      <c r="CV81" s="2">
        <v>-0.44674509976085902</v>
      </c>
      <c r="CW81" s="2">
        <v>0.33654425399422799</v>
      </c>
      <c r="CX81" s="2">
        <v>-0.24466846785813001</v>
      </c>
      <c r="CY81" s="2">
        <v>-0.72257389406623396</v>
      </c>
      <c r="CZ81" s="2">
        <v>-0.68699172217640003</v>
      </c>
      <c r="DA81" s="2">
        <v>-8.2939549170230303E-2</v>
      </c>
      <c r="DB81" s="2">
        <v>0.50353067687099895</v>
      </c>
      <c r="DC81" s="2">
        <v>0.19476415751645801</v>
      </c>
      <c r="DD81" s="2">
        <v>-0.24950591276195999</v>
      </c>
      <c r="DE81" s="2">
        <v>-0.22017704745771999</v>
      </c>
      <c r="DF81" s="2">
        <v>-0.59669013085887201</v>
      </c>
      <c r="DG81" s="2">
        <v>-0.52089389447565204</v>
      </c>
      <c r="DH81" s="2">
        <v>0.434725046452764</v>
      </c>
      <c r="DI81" s="2">
        <v>-0.49884419279981002</v>
      </c>
      <c r="DJ81" s="2">
        <v>0.42520511385470999</v>
      </c>
      <c r="DK81" s="2">
        <v>0.30281167393696701</v>
      </c>
      <c r="DL81" s="2">
        <v>0.484489334608663</v>
      </c>
      <c r="DM81" s="2">
        <v>-0.57282605974572998</v>
      </c>
      <c r="DN81" s="2">
        <v>0.24564617110369999</v>
      </c>
      <c r="DO81" s="2">
        <v>-4.6260153425571202E-2</v>
      </c>
      <c r="DP81" s="2">
        <v>0.73641691201503801</v>
      </c>
      <c r="DQ81" s="2">
        <v>0.17426393205816501</v>
      </c>
      <c r="DR81" s="2">
        <v>-0.40711773718343502</v>
      </c>
      <c r="DS81" s="2">
        <v>-0.261662908263808</v>
      </c>
      <c r="DT81" s="2">
        <v>0.41203844516034999</v>
      </c>
      <c r="DU81" s="2">
        <v>-0.46283456096400599</v>
      </c>
      <c r="DV81" s="2">
        <v>-0.324569368569188</v>
      </c>
      <c r="DW81" s="2">
        <v>-0.37128646243715901</v>
      </c>
      <c r="DX81" s="2">
        <v>-0.16427761317060799</v>
      </c>
      <c r="DY81" s="2">
        <v>-0.46531370215510498</v>
      </c>
      <c r="DZ81" s="2">
        <v>9.1145810644662303E-2</v>
      </c>
      <c r="EA81" s="2">
        <v>-0.41914861332992498</v>
      </c>
      <c r="EB81" s="2">
        <v>-0.60545724289216596</v>
      </c>
      <c r="EC81" s="2">
        <v>2.29610430442845E-2</v>
      </c>
      <c r="ED81" s="2">
        <v>0.44939199361551602</v>
      </c>
      <c r="EE81" s="2">
        <v>0.24730292228774001</v>
      </c>
      <c r="EF81" s="2">
        <v>-0.247038005583717</v>
      </c>
      <c r="EG81" s="2">
        <v>-0.17252325521629</v>
      </c>
      <c r="EH81" s="2">
        <v>0.36093121643176901</v>
      </c>
      <c r="EI81" s="2">
        <v>-0.35101728686106698</v>
      </c>
      <c r="EJ81" s="2">
        <v>-0.33933367954906102</v>
      </c>
      <c r="EK81" s="2">
        <v>0.46123642079869298</v>
      </c>
      <c r="EL81" s="2">
        <v>0.19581045760527299</v>
      </c>
      <c r="EM81" s="2">
        <v>0.314826988473353</v>
      </c>
      <c r="EN81" s="2">
        <v>0.18356852393602199</v>
      </c>
    </row>
    <row r="82" spans="1:144">
      <c r="A82" s="1" t="s">
        <v>80</v>
      </c>
      <c r="B82" s="2">
        <v>0.64558185216091901</v>
      </c>
      <c r="C82" s="2">
        <v>-0.55167781991796405</v>
      </c>
      <c r="D82" s="2">
        <v>-0.54483320130303403</v>
      </c>
      <c r="E82" s="2">
        <v>0.43079745844219902</v>
      </c>
      <c r="F82" s="2">
        <v>0.57064987105931098</v>
      </c>
      <c r="G82" s="2">
        <v>-0.79818105714859999</v>
      </c>
      <c r="H82" s="2">
        <v>0.252775025771796</v>
      </c>
      <c r="I82" s="2">
        <v>0.70331056420552296</v>
      </c>
      <c r="J82" s="2">
        <v>0.57292995453573203</v>
      </c>
      <c r="K82" s="2">
        <v>0.29534902578903099</v>
      </c>
      <c r="L82" s="2">
        <v>-0.265459493508658</v>
      </c>
      <c r="M82" s="2">
        <v>0.88377747410150498</v>
      </c>
      <c r="N82" s="2">
        <v>0.86349027041473103</v>
      </c>
      <c r="O82" s="2">
        <v>9.9024166075362005E-2</v>
      </c>
      <c r="P82" s="2">
        <v>0.56788466254288605</v>
      </c>
      <c r="Q82" s="2">
        <v>1.2848798434686301E-2</v>
      </c>
      <c r="R82" s="2">
        <v>0.62645312065332504</v>
      </c>
      <c r="S82" s="2">
        <v>-0.35960568532322001</v>
      </c>
      <c r="T82" s="2">
        <v>0.211011328185431</v>
      </c>
      <c r="U82" s="2">
        <v>0.497582054220639</v>
      </c>
      <c r="V82" s="2">
        <v>0.85010145542875004</v>
      </c>
      <c r="W82" s="2">
        <v>0.84247963355122801</v>
      </c>
      <c r="X82" s="2">
        <v>0.45519542170920002</v>
      </c>
      <c r="Y82" s="2">
        <v>0.81981621351578704</v>
      </c>
      <c r="Z82" s="2">
        <v>0.35241951314563502</v>
      </c>
      <c r="AA82" s="2">
        <v>0.72296719112960905</v>
      </c>
      <c r="AB82" s="2">
        <v>0.74770044877026398</v>
      </c>
      <c r="AC82" s="2">
        <v>-0.463540779559589</v>
      </c>
      <c r="AD82" s="2">
        <v>0.32467226337911598</v>
      </c>
      <c r="AE82" s="2">
        <v>-0.56510193888401306</v>
      </c>
      <c r="AF82" s="2">
        <v>0.74209721343463098</v>
      </c>
      <c r="AG82" s="2">
        <v>0.51597004841604499</v>
      </c>
      <c r="AH82" s="2">
        <v>9.3690705344307207E-2</v>
      </c>
      <c r="AI82" s="2">
        <v>0.167186668596772</v>
      </c>
      <c r="AJ82" s="2">
        <v>4.2902059397824703E-2</v>
      </c>
      <c r="AK82" s="2">
        <v>0.86904073309412599</v>
      </c>
      <c r="AL82" s="2">
        <v>0.15518214265650501</v>
      </c>
      <c r="AM82" s="2">
        <v>0.62748297649302498</v>
      </c>
      <c r="AN82" s="2">
        <v>0.83002390947794602</v>
      </c>
      <c r="AO82" s="2">
        <v>0.89360552818251704</v>
      </c>
      <c r="AP82" s="2">
        <v>-0.396986731200211</v>
      </c>
      <c r="AQ82" s="2">
        <v>0.79845329526425302</v>
      </c>
      <c r="AR82" s="2">
        <v>0.84447087200045801</v>
      </c>
      <c r="AS82" s="2">
        <v>0.86166479097004101</v>
      </c>
      <c r="AT82" s="2">
        <v>0.70945602547618702</v>
      </c>
      <c r="AU82" s="2">
        <v>0.74666447046858797</v>
      </c>
      <c r="AV82" s="2">
        <v>0.19157243266245</v>
      </c>
      <c r="AW82" s="2">
        <v>0.91213059628281201</v>
      </c>
      <c r="AX82" s="2">
        <v>0.104866825930625</v>
      </c>
      <c r="AY82" s="2">
        <v>0.71267354274229699</v>
      </c>
      <c r="AZ82" s="2">
        <v>0.44299316179730203</v>
      </c>
      <c r="BA82" s="2">
        <v>0.27186613035790302</v>
      </c>
      <c r="BB82" s="2">
        <v>0.69065745208752605</v>
      </c>
      <c r="BC82" s="2">
        <v>0.85992226239855596</v>
      </c>
      <c r="BD82" s="2">
        <v>0.71416017424604195</v>
      </c>
      <c r="BE82" s="2">
        <v>0.87331432013251498</v>
      </c>
      <c r="BF82" s="2">
        <v>0.130948628109501</v>
      </c>
      <c r="BG82" s="2">
        <v>0.827589257603071</v>
      </c>
      <c r="BH82" s="2">
        <v>-0.69925899238072098</v>
      </c>
      <c r="BI82" s="2">
        <v>-0.68968985642762204</v>
      </c>
      <c r="BJ82" s="2">
        <v>-0.18632314902056099</v>
      </c>
      <c r="BK82" s="2">
        <v>0.104389311306525</v>
      </c>
      <c r="BL82" s="2">
        <v>0.33219382563183802</v>
      </c>
      <c r="BM82" s="2">
        <v>6.5151545671935998E-2</v>
      </c>
      <c r="BN82" s="2">
        <v>0.89309645777149305</v>
      </c>
      <c r="BO82" s="2">
        <v>0.82289855587729699</v>
      </c>
      <c r="BP82" s="2">
        <v>0.81615284397130095</v>
      </c>
      <c r="BQ82" s="2">
        <v>0.41459682789501701</v>
      </c>
      <c r="BR82" s="2">
        <v>0.39370629804378698</v>
      </c>
      <c r="BS82" s="2">
        <v>0.63464965672837803</v>
      </c>
      <c r="BT82" s="2">
        <v>-0.31010099757244303</v>
      </c>
      <c r="BU82" s="2">
        <v>0.85186248149369703</v>
      </c>
      <c r="BV82" s="2">
        <v>0.58568610743341498</v>
      </c>
      <c r="BW82" s="2">
        <v>-0.39529712331265199</v>
      </c>
      <c r="BX82" s="2">
        <v>-0.78408931258259196</v>
      </c>
      <c r="BY82" s="2">
        <v>-0.45535139201389002</v>
      </c>
      <c r="BZ82" s="2">
        <v>-0.38618027441570002</v>
      </c>
      <c r="CA82" s="2">
        <v>0.38937257824258398</v>
      </c>
      <c r="CB82" s="2">
        <v>-0.71622297218749498</v>
      </c>
      <c r="CC82" s="2">
        <v>-0.146568491443854</v>
      </c>
      <c r="CD82" s="2">
        <v>0</v>
      </c>
      <c r="CE82" s="2">
        <v>0.567725216522461</v>
      </c>
      <c r="CF82" s="2">
        <v>-0.67466146923822901</v>
      </c>
      <c r="CG82" s="2">
        <v>-0.57524456798677204</v>
      </c>
      <c r="CH82" s="2">
        <v>0.86913346293167004</v>
      </c>
      <c r="CI82" s="2">
        <v>9.79309104265218E-2</v>
      </c>
      <c r="CJ82" s="2">
        <v>2.4613437733198101E-2</v>
      </c>
      <c r="CK82" s="2">
        <v>0.84230902950220199</v>
      </c>
      <c r="CL82" s="2">
        <v>-0.63883421437718901</v>
      </c>
      <c r="CM82" s="2">
        <v>0.32953654654459702</v>
      </c>
      <c r="CN82" s="2">
        <v>0.76492478497789196</v>
      </c>
      <c r="CO82" s="2">
        <v>0.21302133548657101</v>
      </c>
      <c r="CP82" s="2">
        <v>0.73424210743113005</v>
      </c>
      <c r="CQ82" s="2">
        <v>0.68444666670519105</v>
      </c>
      <c r="CR82" s="2">
        <v>-4.8234082149843103E-3</v>
      </c>
      <c r="CS82" s="2">
        <v>0.59905803714516903</v>
      </c>
      <c r="CT82" s="2">
        <v>0.55795571789979403</v>
      </c>
      <c r="CU82" s="2">
        <v>4.92958943671164E-2</v>
      </c>
      <c r="CV82" s="2">
        <v>0.83850608259557302</v>
      </c>
      <c r="CW82" s="2">
        <v>-0.52946245908180001</v>
      </c>
      <c r="CX82" s="2">
        <v>0.86102342227753503</v>
      </c>
      <c r="CY82" s="2">
        <v>0.23615474076663001</v>
      </c>
      <c r="CZ82" s="2">
        <v>0.11518883225872401</v>
      </c>
      <c r="DA82" s="2">
        <v>-0.244831285076928</v>
      </c>
      <c r="DB82" s="2">
        <v>-0.53093698629765296</v>
      </c>
      <c r="DC82" s="2">
        <v>0.29019090557115401</v>
      </c>
      <c r="DD82" s="2">
        <v>0.36910692035221998</v>
      </c>
      <c r="DE82" s="2">
        <v>2.2290766149330302E-2</v>
      </c>
      <c r="DF82" s="2">
        <v>0.51944063791928596</v>
      </c>
      <c r="DG82" s="2">
        <v>0.79875640161847805</v>
      </c>
      <c r="DH82" s="2">
        <v>-0.63758039169786695</v>
      </c>
      <c r="DI82" s="2">
        <v>0.77512389248058899</v>
      </c>
      <c r="DJ82" s="2">
        <v>4.02273659191568E-2</v>
      </c>
      <c r="DK82" s="2">
        <v>-0.252150784892062</v>
      </c>
      <c r="DL82" s="2">
        <v>-6.7283768888744003E-2</v>
      </c>
      <c r="DM82" s="2">
        <v>0.74868509971028396</v>
      </c>
      <c r="DN82" s="2">
        <v>-0.114331686729855</v>
      </c>
      <c r="DO82" s="2">
        <v>0.79214727781579297</v>
      </c>
      <c r="DP82" s="2">
        <v>-6.6245911130529397E-2</v>
      </c>
      <c r="DQ82" s="2">
        <v>0.36724940759288099</v>
      </c>
      <c r="DR82" s="2">
        <v>0.72812868141676901</v>
      </c>
      <c r="DS82" s="2">
        <v>0.91181926910613598</v>
      </c>
      <c r="DT82" s="2">
        <v>-0.46835547012758499</v>
      </c>
      <c r="DU82" s="2">
        <v>0.69026209246035997</v>
      </c>
      <c r="DV82" s="2">
        <v>0.44445605172429697</v>
      </c>
      <c r="DW82" s="2">
        <v>-0.42229549580862102</v>
      </c>
      <c r="DX82" s="2">
        <v>0.72241287135667598</v>
      </c>
      <c r="DY82" s="2">
        <v>0.76904105528507904</v>
      </c>
      <c r="DZ82" s="2">
        <v>0.76956967486329397</v>
      </c>
      <c r="EA82" s="2">
        <v>0.83087973533346804</v>
      </c>
      <c r="EB82" s="2">
        <v>0.70316044031022795</v>
      </c>
      <c r="EC82" s="2">
        <v>0.61601259704123601</v>
      </c>
      <c r="ED82" s="2">
        <v>0.32696937531744402</v>
      </c>
      <c r="EE82" s="2">
        <v>0.205083878488801</v>
      </c>
      <c r="EF82" s="2">
        <v>0.83815604614026096</v>
      </c>
      <c r="EG82" s="2">
        <v>0.46450469750388401</v>
      </c>
      <c r="EH82" s="2">
        <v>0.60989094613772199</v>
      </c>
      <c r="EI82" s="2">
        <v>0.70422894911170897</v>
      </c>
      <c r="EJ82" s="2">
        <v>0.72106859632912901</v>
      </c>
      <c r="EK82" s="2">
        <v>0.61014875561235404</v>
      </c>
      <c r="EL82" s="2">
        <v>0.38758120839482502</v>
      </c>
      <c r="EM82" s="2">
        <v>0.38266325638722698</v>
      </c>
      <c r="EN82" s="2">
        <v>0.46251586213895202</v>
      </c>
    </row>
    <row r="83" spans="1:144">
      <c r="A83" s="1" t="s">
        <v>81</v>
      </c>
      <c r="B83" s="2">
        <v>0.38767675552868303</v>
      </c>
      <c r="C83" s="2">
        <v>-0.38447009418862699</v>
      </c>
      <c r="D83" s="2">
        <v>0.119196860929798</v>
      </c>
      <c r="E83" s="2">
        <v>0.56882468162772104</v>
      </c>
      <c r="F83" s="2">
        <v>0.218822351408862</v>
      </c>
      <c r="G83" s="2">
        <v>-0.52366279908338897</v>
      </c>
      <c r="H83" s="2">
        <v>0.60748326646051698</v>
      </c>
      <c r="I83" s="2">
        <v>0.41472346928980502</v>
      </c>
      <c r="J83" s="2">
        <v>0.80730833002941205</v>
      </c>
      <c r="K83" s="2">
        <v>-4.5257788428821798E-2</v>
      </c>
      <c r="L83" s="2">
        <v>-8.4253154994872306E-2</v>
      </c>
      <c r="M83" s="2">
        <v>0.66877693047951503</v>
      </c>
      <c r="N83" s="2">
        <v>0.72042732219870498</v>
      </c>
      <c r="O83" s="2">
        <v>-0.13701159340420599</v>
      </c>
      <c r="P83" s="2">
        <v>0.69478728375235599</v>
      </c>
      <c r="Q83" s="2">
        <v>0.38361639037904599</v>
      </c>
      <c r="R83" s="2">
        <v>0.272589046881273</v>
      </c>
      <c r="S83" s="2">
        <v>-0.24736589119750399</v>
      </c>
      <c r="T83" s="2">
        <v>0.16346514611141499</v>
      </c>
      <c r="U83" s="2">
        <v>0.27236687776054402</v>
      </c>
      <c r="V83" s="2">
        <v>0.61230258561217599</v>
      </c>
      <c r="W83" s="2">
        <v>0.63958822988356601</v>
      </c>
      <c r="X83" s="2">
        <v>0.68286572587109595</v>
      </c>
      <c r="Y83" s="2">
        <v>0.72685422657018794</v>
      </c>
      <c r="Z83" s="2">
        <v>0.60288088314717803</v>
      </c>
      <c r="AA83" s="2">
        <v>0.85072633783214602</v>
      </c>
      <c r="AB83" s="2">
        <v>0.76702444269936498</v>
      </c>
      <c r="AC83" s="2">
        <v>-0.10269753063032799</v>
      </c>
      <c r="AD83" s="2">
        <v>0.316031112270998</v>
      </c>
      <c r="AE83" s="2">
        <v>3.3438412717887001E-2</v>
      </c>
      <c r="AF83" s="2">
        <v>0.69329323243538299</v>
      </c>
      <c r="AG83" s="2">
        <v>0.40228646210403701</v>
      </c>
      <c r="AH83" s="2">
        <v>0.54728641457306304</v>
      </c>
      <c r="AI83" s="2">
        <v>0.359432395821072</v>
      </c>
      <c r="AJ83" s="2">
        <v>3.5149174225664599E-3</v>
      </c>
      <c r="AK83" s="2">
        <v>0.66587823338444296</v>
      </c>
      <c r="AL83" s="2">
        <v>0.57495798377010199</v>
      </c>
      <c r="AM83" s="2">
        <v>0.72506378279725503</v>
      </c>
      <c r="AN83" s="2">
        <v>0.46422601665970797</v>
      </c>
      <c r="AO83" s="2">
        <v>0.71158359223235301</v>
      </c>
      <c r="AP83" s="2">
        <v>-0.54340727209246997</v>
      </c>
      <c r="AQ83" s="2">
        <v>0.53067034682482905</v>
      </c>
      <c r="AR83" s="2">
        <v>0.61630329640445503</v>
      </c>
      <c r="AS83" s="2">
        <v>0.51175181926935598</v>
      </c>
      <c r="AT83" s="2">
        <v>0.27711352142780299</v>
      </c>
      <c r="AU83" s="2">
        <v>0.27831116355207303</v>
      </c>
      <c r="AV83" s="2">
        <v>0.45231769160329099</v>
      </c>
      <c r="AW83" s="2">
        <v>0.60264460837412404</v>
      </c>
      <c r="AX83" s="2">
        <v>0.151366282540108</v>
      </c>
      <c r="AY83" s="2">
        <v>0.81186455400883994</v>
      </c>
      <c r="AZ83" s="2">
        <v>0.65000975292449603</v>
      </c>
      <c r="BA83" s="2">
        <v>-9.5104169769323205E-2</v>
      </c>
      <c r="BB83" s="2">
        <v>0.83505994707787401</v>
      </c>
      <c r="BC83" s="2">
        <v>0.483214221645689</v>
      </c>
      <c r="BD83" s="2">
        <v>0.60491765901321803</v>
      </c>
      <c r="BE83" s="2">
        <v>0.63820386767711201</v>
      </c>
      <c r="BF83" s="2">
        <v>7.8631813409173801E-2</v>
      </c>
      <c r="BG83" s="2">
        <v>0.52956540377260597</v>
      </c>
      <c r="BH83" s="2">
        <v>-0.132838264449469</v>
      </c>
      <c r="BI83" s="2">
        <v>-0.45110170775633501</v>
      </c>
      <c r="BJ83" s="2">
        <v>0.150193606004318</v>
      </c>
      <c r="BK83" s="2">
        <v>0.26748890523082097</v>
      </c>
      <c r="BL83" s="2">
        <v>0.72121509154862895</v>
      </c>
      <c r="BM83" s="2">
        <v>-0.21555710441484099</v>
      </c>
      <c r="BN83" s="2">
        <v>0.55549226813971297</v>
      </c>
      <c r="BO83" s="2">
        <v>0.64862317151585502</v>
      </c>
      <c r="BP83" s="2">
        <v>0.70367724667982701</v>
      </c>
      <c r="BQ83" s="2">
        <v>0.78958946861566204</v>
      </c>
      <c r="BR83" s="2">
        <v>0.60102566141740099</v>
      </c>
      <c r="BS83" s="2">
        <v>0.66116111952631096</v>
      </c>
      <c r="BT83" s="2">
        <v>0.16198499796435001</v>
      </c>
      <c r="BU83" s="2">
        <v>0.57010313725885298</v>
      </c>
      <c r="BV83" s="2">
        <v>0.72930414868942695</v>
      </c>
      <c r="BW83" s="2">
        <v>-0.38355581313585502</v>
      </c>
      <c r="BX83" s="2">
        <v>-0.28401903869180301</v>
      </c>
      <c r="BY83" s="2">
        <v>-0.105276950677887</v>
      </c>
      <c r="BZ83" s="2">
        <v>-0.49114425685009699</v>
      </c>
      <c r="CA83" s="2">
        <v>0.68335408091080396</v>
      </c>
      <c r="CB83" s="2">
        <v>-0.40025604960396</v>
      </c>
      <c r="CC83" s="2">
        <v>-0.43082202916775397</v>
      </c>
      <c r="CD83" s="2">
        <v>0.567725216522461</v>
      </c>
      <c r="CE83" s="2">
        <v>0</v>
      </c>
      <c r="CF83" s="2">
        <v>-0.54583848966501802</v>
      </c>
      <c r="CG83" s="2">
        <v>-7.2107717072369806E-2</v>
      </c>
      <c r="CH83" s="2">
        <v>0.40380873381756599</v>
      </c>
      <c r="CI83" s="2">
        <v>0.26472706715302502</v>
      </c>
      <c r="CJ83" s="2">
        <v>0.14259193942722301</v>
      </c>
      <c r="CK83" s="2">
        <v>0.71393700901260404</v>
      </c>
      <c r="CL83" s="2">
        <v>-0.32979555577194503</v>
      </c>
      <c r="CM83" s="2">
        <v>0.64440473425929101</v>
      </c>
      <c r="CN83" s="2">
        <v>0.51743932018953898</v>
      </c>
      <c r="CO83" s="2">
        <v>-0.202172854090237</v>
      </c>
      <c r="CP83" s="2">
        <v>0.69747698335106501</v>
      </c>
      <c r="CQ83" s="2">
        <v>0.60606607441931604</v>
      </c>
      <c r="CR83" s="2">
        <v>0.50693785875012598</v>
      </c>
      <c r="CS83" s="2">
        <v>0.55974766072432602</v>
      </c>
      <c r="CT83" s="2">
        <v>0.48888168962116901</v>
      </c>
      <c r="CU83" s="2">
        <v>0.48025516943294899</v>
      </c>
      <c r="CV83" s="2">
        <v>0.49861563023010103</v>
      </c>
      <c r="CW83" s="2">
        <v>-0.67626895091262895</v>
      </c>
      <c r="CX83" s="2">
        <v>0.66644325217480804</v>
      </c>
      <c r="CY83" s="2">
        <v>0.57572927325234602</v>
      </c>
      <c r="CZ83" s="2">
        <v>0.33953096142887301</v>
      </c>
      <c r="DA83" s="2">
        <v>0.25354034330931502</v>
      </c>
      <c r="DB83" s="2">
        <v>-0.167028510079473</v>
      </c>
      <c r="DC83" s="2">
        <v>0.20816757873470501</v>
      </c>
      <c r="DD83" s="2">
        <v>0.59573891382417898</v>
      </c>
      <c r="DE83" s="2">
        <v>0.57290031893529902</v>
      </c>
      <c r="DF83" s="2">
        <v>0.42899314067316502</v>
      </c>
      <c r="DG83" s="2">
        <v>0.71879651895972796</v>
      </c>
      <c r="DH83" s="2">
        <v>-0.22985125185682401</v>
      </c>
      <c r="DI83" s="2">
        <v>0.42816880838031801</v>
      </c>
      <c r="DJ83" s="2">
        <v>8.51797105281933E-2</v>
      </c>
      <c r="DK83" s="2">
        <v>0.31752621420612998</v>
      </c>
      <c r="DL83" s="2">
        <v>0.25949092888853298</v>
      </c>
      <c r="DM83" s="2">
        <v>0.47317064103269402</v>
      </c>
      <c r="DN83" s="2">
        <v>0.27844971024207998</v>
      </c>
      <c r="DO83" s="2">
        <v>0.58633914186376201</v>
      </c>
      <c r="DP83" s="2">
        <v>-2.3042650397811601E-2</v>
      </c>
      <c r="DQ83" s="2">
        <v>0.62399705156435303</v>
      </c>
      <c r="DR83" s="2">
        <v>0.440589464812843</v>
      </c>
      <c r="DS83" s="2">
        <v>0.59067674338755805</v>
      </c>
      <c r="DT83" s="2">
        <v>-1.1692965569642401E-2</v>
      </c>
      <c r="DU83" s="2">
        <v>0.54028187710408104</v>
      </c>
      <c r="DV83" s="2">
        <v>0.73915215165234305</v>
      </c>
      <c r="DW83" s="2">
        <v>-2.1107800125283498E-2</v>
      </c>
      <c r="DX83" s="2">
        <v>0.577863426431386</v>
      </c>
      <c r="DY83" s="2">
        <v>0.72111804108373001</v>
      </c>
      <c r="DZ83" s="2">
        <v>0.34712635384220702</v>
      </c>
      <c r="EA83" s="2">
        <v>0.64051860187573095</v>
      </c>
      <c r="EB83" s="2">
        <v>0.55266254369217405</v>
      </c>
      <c r="EC83" s="2">
        <v>0.594906454807691</v>
      </c>
      <c r="ED83" s="2">
        <v>0.399760756985854</v>
      </c>
      <c r="EE83" s="2">
        <v>0.52237534324744295</v>
      </c>
      <c r="EF83" s="2">
        <v>0.46771072254129398</v>
      </c>
      <c r="EG83" s="2">
        <v>0.74418613197385797</v>
      </c>
      <c r="EH83" s="2">
        <v>0.33148564600703201</v>
      </c>
      <c r="EI83" s="2">
        <v>0.68845781692119101</v>
      </c>
      <c r="EJ83" s="2">
        <v>0.58313059519779697</v>
      </c>
      <c r="EK83" s="2">
        <v>0.35027687435295801</v>
      </c>
      <c r="EL83" s="2">
        <v>0.6542020232461</v>
      </c>
      <c r="EM83" s="2">
        <v>0.51118641358704897</v>
      </c>
      <c r="EN83" s="2">
        <v>0.67324702676162196</v>
      </c>
    </row>
    <row r="84" spans="1:144">
      <c r="A84" s="1" t="s">
        <v>82</v>
      </c>
      <c r="B84" s="2">
        <v>-0.40411413370244897</v>
      </c>
      <c r="C84" s="2">
        <v>0.80496712640061696</v>
      </c>
      <c r="D84" s="2">
        <v>0.366819260763947</v>
      </c>
      <c r="E84" s="2">
        <v>-6.1549846218634303E-2</v>
      </c>
      <c r="F84" s="2">
        <v>-0.42825813808664798</v>
      </c>
      <c r="G84" s="2">
        <v>0.72419010317529497</v>
      </c>
      <c r="H84" s="2">
        <v>-0.13840600684829599</v>
      </c>
      <c r="I84" s="2">
        <v>-0.29748202818221697</v>
      </c>
      <c r="J84" s="2">
        <v>-0.37253534581467002</v>
      </c>
      <c r="K84" s="2">
        <v>-0.170698595627958</v>
      </c>
      <c r="L84" s="2">
        <v>0.56688944232466298</v>
      </c>
      <c r="M84" s="2">
        <v>-0.58340170950617398</v>
      </c>
      <c r="N84" s="2">
        <v>-0.64946447546021902</v>
      </c>
      <c r="O84" s="2">
        <v>0.31021913633326198</v>
      </c>
      <c r="P84" s="2">
        <v>-0.22220713975964601</v>
      </c>
      <c r="Q84" s="2">
        <v>0.233963337729929</v>
      </c>
      <c r="R84" s="2">
        <v>-0.249794775881303</v>
      </c>
      <c r="S84" s="2">
        <v>0.259847121781006</v>
      </c>
      <c r="T84" s="2">
        <v>0.18482098643200701</v>
      </c>
      <c r="U84" s="2">
        <v>5.5618227411417698E-2</v>
      </c>
      <c r="V84" s="2">
        <v>-0.65844577152549799</v>
      </c>
      <c r="W84" s="2">
        <v>-0.60877962649306305</v>
      </c>
      <c r="X84" s="2">
        <v>-0.29513755028522698</v>
      </c>
      <c r="Y84" s="2">
        <v>-0.55369926490315502</v>
      </c>
      <c r="Z84" s="2">
        <v>-2.9572251112786101E-2</v>
      </c>
      <c r="AA84" s="2">
        <v>-0.49534787177331702</v>
      </c>
      <c r="AB84" s="2">
        <v>-0.58146848089744396</v>
      </c>
      <c r="AC84" s="2">
        <v>0.46011909853038102</v>
      </c>
      <c r="AD84" s="2">
        <v>-0.43671539953141603</v>
      </c>
      <c r="AE84" s="2">
        <v>0.51250660260089997</v>
      </c>
      <c r="AF84" s="2">
        <v>-0.70963463979034602</v>
      </c>
      <c r="AG84" s="2">
        <v>-1.9995194960278701E-2</v>
      </c>
      <c r="AH84" s="2">
        <v>0.17592819515350699</v>
      </c>
      <c r="AI84" s="2">
        <v>-0.33484926358358202</v>
      </c>
      <c r="AJ84" s="2">
        <v>0.392838231379258</v>
      </c>
      <c r="AK84" s="2">
        <v>-0.55607823994491801</v>
      </c>
      <c r="AL84" s="2">
        <v>-6.5477167693713395E-2</v>
      </c>
      <c r="AM84" s="2">
        <v>-0.38100841950695502</v>
      </c>
      <c r="AN84" s="2">
        <v>-0.50163627616626805</v>
      </c>
      <c r="AO84" s="2">
        <v>-0.76614827404070496</v>
      </c>
      <c r="AP84" s="2">
        <v>0.20211525007117001</v>
      </c>
      <c r="AQ84" s="2">
        <v>-0.71099131783782599</v>
      </c>
      <c r="AR84" s="2">
        <v>-0.77369009423950696</v>
      </c>
      <c r="AS84" s="2">
        <v>-0.74858976100050501</v>
      </c>
      <c r="AT84" s="2">
        <v>-0.61800198148503804</v>
      </c>
      <c r="AU84" s="2">
        <v>-0.47181397323017099</v>
      </c>
      <c r="AV84" s="2">
        <v>7.4352323617415297E-2</v>
      </c>
      <c r="AW84" s="2">
        <v>-0.71721185795998099</v>
      </c>
      <c r="AX84" s="2">
        <v>0.26749877363570201</v>
      </c>
      <c r="AY84" s="2">
        <v>-0.50250045836492596</v>
      </c>
      <c r="AZ84" s="2">
        <v>-0.28905915967113999</v>
      </c>
      <c r="BA84" s="2">
        <v>-0.117155704243983</v>
      </c>
      <c r="BB84" s="2">
        <v>-0.41201409121481403</v>
      </c>
      <c r="BC84" s="2">
        <v>-0.61415176064163401</v>
      </c>
      <c r="BD84" s="2">
        <v>-0.59905914953370698</v>
      </c>
      <c r="BE84" s="2">
        <v>-0.71676676170224896</v>
      </c>
      <c r="BF84" s="2">
        <v>0.178064797770776</v>
      </c>
      <c r="BG84" s="2">
        <v>-0.86304251934753595</v>
      </c>
      <c r="BH84" s="2">
        <v>0.65022858210958301</v>
      </c>
      <c r="BI84" s="2">
        <v>0.74968620322007296</v>
      </c>
      <c r="BJ84" s="2">
        <v>0.40855674092854599</v>
      </c>
      <c r="BK84" s="2">
        <v>-0.21586863772996201</v>
      </c>
      <c r="BL84" s="2">
        <v>-0.176188673305613</v>
      </c>
      <c r="BM84" s="2">
        <v>-0.321156526243497</v>
      </c>
      <c r="BN84" s="2">
        <v>-0.67559814302729504</v>
      </c>
      <c r="BO84" s="2">
        <v>-0.51883725280840698</v>
      </c>
      <c r="BP84" s="2">
        <v>-0.55038687760668803</v>
      </c>
      <c r="BQ84" s="2">
        <v>-0.41576388335189202</v>
      </c>
      <c r="BR84" s="2">
        <v>-0.240870725875835</v>
      </c>
      <c r="BS84" s="2">
        <v>-0.305396553342761</v>
      </c>
      <c r="BT84" s="2">
        <v>0.34668215575049099</v>
      </c>
      <c r="BU84" s="2">
        <v>-0.629070388688732</v>
      </c>
      <c r="BV84" s="2">
        <v>-0.481858345291372</v>
      </c>
      <c r="BW84" s="2">
        <v>0.32632222533817101</v>
      </c>
      <c r="BX84" s="2">
        <v>0.81772227836939104</v>
      </c>
      <c r="BY84" s="2">
        <v>0.29020641750061299</v>
      </c>
      <c r="BZ84" s="2">
        <v>0.37405749180361098</v>
      </c>
      <c r="CA84" s="2">
        <v>-0.23642572833873299</v>
      </c>
      <c r="CB84" s="2">
        <v>0.58401523564872104</v>
      </c>
      <c r="CC84" s="2">
        <v>2.3793476313087199E-2</v>
      </c>
      <c r="CD84" s="2">
        <v>-0.67466146923822901</v>
      </c>
      <c r="CE84" s="2">
        <v>-0.54583848966501802</v>
      </c>
      <c r="CF84" s="2">
        <v>0</v>
      </c>
      <c r="CG84" s="2">
        <v>0.29780190664751299</v>
      </c>
      <c r="CH84" s="2">
        <v>-0.73078296556178002</v>
      </c>
      <c r="CI84" s="2">
        <v>1.18496689402621E-2</v>
      </c>
      <c r="CJ84" s="2">
        <v>-0.269809500501629</v>
      </c>
      <c r="CK84" s="2">
        <v>-0.62036030319567603</v>
      </c>
      <c r="CL84" s="2">
        <v>0.50520153489433395</v>
      </c>
      <c r="CM84" s="2">
        <v>-0.44131970758511302</v>
      </c>
      <c r="CN84" s="2">
        <v>-0.41516452843044799</v>
      </c>
      <c r="CO84" s="2">
        <v>-0.101380422662552</v>
      </c>
      <c r="CP84" s="2">
        <v>-0.72715680525392201</v>
      </c>
      <c r="CQ84" s="2">
        <v>-0.34139148167074201</v>
      </c>
      <c r="CR84" s="2">
        <v>-0.26550237733028298</v>
      </c>
      <c r="CS84" s="2">
        <v>-0.33064680493188803</v>
      </c>
      <c r="CT84" s="2">
        <v>-0.36137101429303797</v>
      </c>
      <c r="CU84" s="2">
        <v>-0.28709747260542301</v>
      </c>
      <c r="CV84" s="2">
        <v>-0.57759490549913495</v>
      </c>
      <c r="CW84" s="2">
        <v>0.71387497838376701</v>
      </c>
      <c r="CX84" s="2">
        <v>-0.75101225803239102</v>
      </c>
      <c r="CY84" s="2">
        <v>-0.10913242347362501</v>
      </c>
      <c r="CZ84" s="2">
        <v>0.200306113093772</v>
      </c>
      <c r="DA84" s="2">
        <v>-5.4329542650827602E-2</v>
      </c>
      <c r="DB84" s="2">
        <v>0.42087467620014302</v>
      </c>
      <c r="DC84" s="2">
        <v>-0.37265145003067002</v>
      </c>
      <c r="DD84" s="2">
        <v>-0.15186475710807601</v>
      </c>
      <c r="DE84" s="2">
        <v>-0.125875021367158</v>
      </c>
      <c r="DF84" s="2">
        <v>-0.23762015121244601</v>
      </c>
      <c r="DG84" s="2">
        <v>-0.61911482044895505</v>
      </c>
      <c r="DH84" s="2">
        <v>0.54576704623548</v>
      </c>
      <c r="DI84" s="2">
        <v>-0.52735363935239199</v>
      </c>
      <c r="DJ84" s="2">
        <v>-0.129326084682404</v>
      </c>
      <c r="DK84" s="2">
        <v>-1.27390379934026E-2</v>
      </c>
      <c r="DL84" s="2">
        <v>-0.20523992564250401</v>
      </c>
      <c r="DM84" s="2">
        <v>-0.39503768713486498</v>
      </c>
      <c r="DN84" s="2">
        <v>-4.7594938728856701E-2</v>
      </c>
      <c r="DO84" s="2">
        <v>-0.81412118514889598</v>
      </c>
      <c r="DP84" s="2">
        <v>2.7587715224341201E-2</v>
      </c>
      <c r="DQ84" s="2">
        <v>-0.51583760233869602</v>
      </c>
      <c r="DR84" s="2">
        <v>-0.41718801538176598</v>
      </c>
      <c r="DS84" s="2">
        <v>-0.73815674014962895</v>
      </c>
      <c r="DT84" s="2">
        <v>0.28415306402276702</v>
      </c>
      <c r="DU84" s="2">
        <v>-0.53753523284276605</v>
      </c>
      <c r="DV84" s="2">
        <v>-0.31731869772429799</v>
      </c>
      <c r="DW84" s="2">
        <v>0.62659432293332695</v>
      </c>
      <c r="DX84" s="2">
        <v>-0.70505235999141802</v>
      </c>
      <c r="DY84" s="2">
        <v>-0.54582627764270097</v>
      </c>
      <c r="DZ84" s="2">
        <v>-0.69010438753066705</v>
      </c>
      <c r="EA84" s="2">
        <v>-0.58376096801090005</v>
      </c>
      <c r="EB84" s="2">
        <v>-0.36962524428900301</v>
      </c>
      <c r="EC84" s="2">
        <v>-0.39119297680455301</v>
      </c>
      <c r="ED84" s="2">
        <v>-0.38424958492398797</v>
      </c>
      <c r="EE84" s="2">
        <v>-0.20016117079967499</v>
      </c>
      <c r="EF84" s="2">
        <v>-0.59424620626251901</v>
      </c>
      <c r="EG84" s="2">
        <v>-0.38604114969772602</v>
      </c>
      <c r="EH84" s="2">
        <v>-0.45171729206314598</v>
      </c>
      <c r="EI84" s="2">
        <v>-0.489353503539118</v>
      </c>
      <c r="EJ84" s="2">
        <v>-0.46771845214258201</v>
      </c>
      <c r="EK84" s="2">
        <v>-0.62809874242429597</v>
      </c>
      <c r="EL84" s="2">
        <v>-0.54311842731694104</v>
      </c>
      <c r="EM84" s="2">
        <v>-0.53246761752096206</v>
      </c>
      <c r="EN84" s="2">
        <v>-0.58809776699007799</v>
      </c>
    </row>
    <row r="85" spans="1:144">
      <c r="A85" s="1" t="s">
        <v>83</v>
      </c>
      <c r="B85" s="2">
        <v>-0.249649630046961</v>
      </c>
      <c r="C85" s="2">
        <v>0.39343520715019697</v>
      </c>
      <c r="D85" s="2">
        <v>0.82427403341505101</v>
      </c>
      <c r="E85" s="2">
        <v>6.3506184207282407E-2</v>
      </c>
      <c r="F85" s="2">
        <v>-0.47863027160372901</v>
      </c>
      <c r="G85" s="2">
        <v>0.59755847488099201</v>
      </c>
      <c r="H85" s="2">
        <v>0.41179853327461802</v>
      </c>
      <c r="I85" s="2">
        <v>-0.40367092813067201</v>
      </c>
      <c r="J85" s="2">
        <v>1.86691080125636E-2</v>
      </c>
      <c r="K85" s="2">
        <v>-0.142343041674524</v>
      </c>
      <c r="L85" s="2">
        <v>0.34938560178919498</v>
      </c>
      <c r="M85" s="2">
        <v>-0.45488869177902702</v>
      </c>
      <c r="N85" s="2">
        <v>-0.49035239569662498</v>
      </c>
      <c r="O85" s="2">
        <v>-0.27627012472085699</v>
      </c>
      <c r="P85" s="2">
        <v>-3.8793725996921803E-2</v>
      </c>
      <c r="Q85" s="2">
        <v>0.47362378736677102</v>
      </c>
      <c r="R85" s="2">
        <v>-0.48971601750264199</v>
      </c>
      <c r="S85" s="2">
        <v>0.464104352698755</v>
      </c>
      <c r="T85" s="2">
        <v>-5.2234308562811402E-2</v>
      </c>
      <c r="U85" s="2">
        <v>-0.41570811810281499</v>
      </c>
      <c r="V85" s="2">
        <v>-0.57760463675298301</v>
      </c>
      <c r="W85" s="2">
        <v>-0.36546453378495303</v>
      </c>
      <c r="X85" s="2">
        <v>0.20508594372258601</v>
      </c>
      <c r="Y85" s="2">
        <v>-0.45776316856551102</v>
      </c>
      <c r="Z85" s="2">
        <v>0.17029279891396701</v>
      </c>
      <c r="AA85" s="2">
        <v>-0.26704515595529899</v>
      </c>
      <c r="AB85" s="2">
        <v>-0.182794690553789</v>
      </c>
      <c r="AC85" s="2">
        <v>0.69903443012093702</v>
      </c>
      <c r="AD85" s="2">
        <v>7.5549133197858206E-2</v>
      </c>
      <c r="AE85" s="2">
        <v>0.70640475074811004</v>
      </c>
      <c r="AF85" s="2">
        <v>-0.19314799634423499</v>
      </c>
      <c r="AG85" s="2">
        <v>-0.354780620382741</v>
      </c>
      <c r="AH85" s="2">
        <v>0.26326039955321501</v>
      </c>
      <c r="AI85" s="2">
        <v>0.27372993341775398</v>
      </c>
      <c r="AJ85" s="2">
        <v>-6.1314924022832701E-2</v>
      </c>
      <c r="AK85" s="2">
        <v>-0.51402158986900004</v>
      </c>
      <c r="AL85" s="2">
        <v>0.28015741557505902</v>
      </c>
      <c r="AM85" s="2">
        <v>-0.28106097298310301</v>
      </c>
      <c r="AN85" s="2">
        <v>-0.62010380724316605</v>
      </c>
      <c r="AO85" s="2">
        <v>-0.48912253118902299</v>
      </c>
      <c r="AP85" s="2">
        <v>0.27240446536997198</v>
      </c>
      <c r="AQ85" s="2">
        <v>-0.42753920388665401</v>
      </c>
      <c r="AR85" s="2">
        <v>-0.37206188326705603</v>
      </c>
      <c r="AS85" s="2">
        <v>-0.69626299468877795</v>
      </c>
      <c r="AT85" s="2">
        <v>-0.66983557738602495</v>
      </c>
      <c r="AU85" s="2">
        <v>-0.63227426704797296</v>
      </c>
      <c r="AV85" s="2">
        <v>-2.7922173529944E-2</v>
      </c>
      <c r="AW85" s="2">
        <v>-0.58559212420490503</v>
      </c>
      <c r="AX85" s="2">
        <v>0.260533782061316</v>
      </c>
      <c r="AY85" s="2">
        <v>-0.25687594603465602</v>
      </c>
      <c r="AZ85" s="2">
        <v>-9.7737601398746904E-2</v>
      </c>
      <c r="BA85" s="2">
        <v>-0.22718307507948399</v>
      </c>
      <c r="BB85" s="2">
        <v>-0.12937725737522601</v>
      </c>
      <c r="BC85" s="2">
        <v>-0.65526661250103901</v>
      </c>
      <c r="BD85" s="2">
        <v>-0.44907006109430297</v>
      </c>
      <c r="BE85" s="2">
        <v>-0.57257133477135402</v>
      </c>
      <c r="BF85" s="2">
        <v>-0.34759236153967898</v>
      </c>
      <c r="BG85" s="2">
        <v>-0.50461373210975402</v>
      </c>
      <c r="BH85" s="2">
        <v>0.64502037515260202</v>
      </c>
      <c r="BI85" s="2">
        <v>0.60430956718897499</v>
      </c>
      <c r="BJ85" s="2">
        <v>0.33196931418449599</v>
      </c>
      <c r="BK85" s="2">
        <v>0.33281321514454498</v>
      </c>
      <c r="BL85" s="2">
        <v>0.12231752778591</v>
      </c>
      <c r="BM85" s="2">
        <v>-0.15991942940600401</v>
      </c>
      <c r="BN85" s="2">
        <v>-0.61104638120085697</v>
      </c>
      <c r="BO85" s="2">
        <v>-0.5202305594462</v>
      </c>
      <c r="BP85" s="2">
        <v>-0.403419135752212</v>
      </c>
      <c r="BQ85" s="2">
        <v>0.14342100217531101</v>
      </c>
      <c r="BR85" s="2">
        <v>-0.221248822582541</v>
      </c>
      <c r="BS85" s="2">
        <v>-0.18326536208836</v>
      </c>
      <c r="BT85" s="2">
        <v>0.60238806740590101</v>
      </c>
      <c r="BU85" s="2">
        <v>-0.53755591471662301</v>
      </c>
      <c r="BV85" s="2">
        <v>-5.2459228141582798E-2</v>
      </c>
      <c r="BW85" s="2">
        <v>0.35367930257665198</v>
      </c>
      <c r="BX85" s="2">
        <v>0.67184843637098901</v>
      </c>
      <c r="BY85" s="2">
        <v>0.70893609655050804</v>
      </c>
      <c r="BZ85" s="2">
        <v>0.31155740718063901</v>
      </c>
      <c r="CA85" s="2">
        <v>-9.7347795668623699E-2</v>
      </c>
      <c r="CB85" s="2">
        <v>0.63596903473419497</v>
      </c>
      <c r="CC85" s="2">
        <v>0.128915704942028</v>
      </c>
      <c r="CD85" s="2">
        <v>-0.57524456798677204</v>
      </c>
      <c r="CE85" s="2">
        <v>-7.2107717072369806E-2</v>
      </c>
      <c r="CF85" s="2">
        <v>0.29780190664751299</v>
      </c>
      <c r="CG85" s="2">
        <v>0</v>
      </c>
      <c r="CH85" s="2">
        <v>-0.52191003794606905</v>
      </c>
      <c r="CI85" s="2">
        <v>0.41148536899367599</v>
      </c>
      <c r="CJ85" s="2">
        <v>0.39549049289346699</v>
      </c>
      <c r="CK85" s="2">
        <v>-0.49096305217577901</v>
      </c>
      <c r="CL85" s="2">
        <v>0.70617750344566299</v>
      </c>
      <c r="CM85" s="2">
        <v>0.30135206634624101</v>
      </c>
      <c r="CN85" s="2">
        <v>-0.55038693393509097</v>
      </c>
      <c r="CO85" s="2">
        <v>-6.6126780051609796E-2</v>
      </c>
      <c r="CP85" s="2">
        <v>-0.40251889983709099</v>
      </c>
      <c r="CQ85" s="2">
        <v>-0.44296493496563399</v>
      </c>
      <c r="CR85" s="2">
        <v>0.60934557034332204</v>
      </c>
      <c r="CS85" s="2">
        <v>-0.43276970568254602</v>
      </c>
      <c r="CT85" s="2">
        <v>-0.14904514647811501</v>
      </c>
      <c r="CU85" s="2">
        <v>0.39943806387083203</v>
      </c>
      <c r="CV85" s="2">
        <v>-0.66170987148344895</v>
      </c>
      <c r="CW85" s="2">
        <v>0.13962462441169701</v>
      </c>
      <c r="CX85" s="2">
        <v>-0.45794637882304101</v>
      </c>
      <c r="CY85" s="2">
        <v>-5.6703621622507402E-2</v>
      </c>
      <c r="CZ85" s="2">
        <v>-6.5252328464562304E-2</v>
      </c>
      <c r="DA85" s="2">
        <v>0.64132941800099996</v>
      </c>
      <c r="DB85" s="2">
        <v>0.68251479320270203</v>
      </c>
      <c r="DC85" s="2">
        <v>-8.5612449484194705E-2</v>
      </c>
      <c r="DD85" s="2">
        <v>0.18961122366217001</v>
      </c>
      <c r="DE85" s="2">
        <v>0.43920163948909002</v>
      </c>
      <c r="DF85" s="2">
        <v>-0.350796799964254</v>
      </c>
      <c r="DG85" s="2">
        <v>-0.48086090907317097</v>
      </c>
      <c r="DH85" s="2">
        <v>0.74631003361895698</v>
      </c>
      <c r="DI85" s="2">
        <v>-0.67556759852547699</v>
      </c>
      <c r="DJ85" s="2">
        <v>0.26091141976211601</v>
      </c>
      <c r="DK85" s="2">
        <v>0.69746607082479195</v>
      </c>
      <c r="DL85" s="2">
        <v>0.52610096537486595</v>
      </c>
      <c r="DM85" s="2">
        <v>-0.595455695576249</v>
      </c>
      <c r="DN85" s="2">
        <v>0.52400237325655297</v>
      </c>
      <c r="DO85" s="2">
        <v>-0.35939794851919699</v>
      </c>
      <c r="DP85" s="2">
        <v>0.27705317417501601</v>
      </c>
      <c r="DQ85" s="2">
        <v>0.152957287159877</v>
      </c>
      <c r="DR85" s="2">
        <v>-0.62606503783757395</v>
      </c>
      <c r="DS85" s="2">
        <v>-0.62239176129428297</v>
      </c>
      <c r="DT85" s="2">
        <v>0.61313871777037199</v>
      </c>
      <c r="DU85" s="2">
        <v>-0.52945947951425898</v>
      </c>
      <c r="DV85" s="2">
        <v>-6.9092027395193396E-3</v>
      </c>
      <c r="DW85" s="2">
        <v>0.32467770604577001</v>
      </c>
      <c r="DX85" s="2">
        <v>-0.48476537140875903</v>
      </c>
      <c r="DY85" s="2">
        <v>-0.31167907344002999</v>
      </c>
      <c r="DZ85" s="2">
        <v>-0.51558709405212999</v>
      </c>
      <c r="EA85" s="2">
        <v>-0.58374191164252298</v>
      </c>
      <c r="EB85" s="2">
        <v>-0.51999750920065202</v>
      </c>
      <c r="EC85" s="2">
        <v>-4.0426221851555103E-2</v>
      </c>
      <c r="ED85" s="2">
        <v>0.128116361558474</v>
      </c>
      <c r="EE85" s="2">
        <v>0.36932701477925101</v>
      </c>
      <c r="EF85" s="2">
        <v>-0.54614040391211505</v>
      </c>
      <c r="EG85" s="2">
        <v>8.4854897250115094E-2</v>
      </c>
      <c r="EH85" s="2">
        <v>-0.12133581929175501</v>
      </c>
      <c r="EI85" s="2">
        <v>-0.36141041096832599</v>
      </c>
      <c r="EJ85" s="2">
        <v>-0.484913704810431</v>
      </c>
      <c r="EK85" s="2">
        <v>-0.233766055329025</v>
      </c>
      <c r="EL85" s="2">
        <v>0.21727974662025101</v>
      </c>
      <c r="EM85" s="2">
        <v>0.13495866122069999</v>
      </c>
      <c r="EN85" s="2">
        <v>0.19541614938837801</v>
      </c>
    </row>
    <row r="86" spans="1:144">
      <c r="A86" s="1" t="s">
        <v>84</v>
      </c>
      <c r="B86" s="2">
        <v>0.69851345260814701</v>
      </c>
      <c r="C86" s="2">
        <v>-0.661751873372042</v>
      </c>
      <c r="D86" s="2">
        <v>-0.65624108506351697</v>
      </c>
      <c r="E86" s="2">
        <v>0.297147699403433</v>
      </c>
      <c r="F86" s="2">
        <v>0.59435823165249801</v>
      </c>
      <c r="G86" s="2">
        <v>-0.82525218826722002</v>
      </c>
      <c r="H86" s="2">
        <v>0.12375462620062</v>
      </c>
      <c r="I86" s="2">
        <v>0.62280099910107201</v>
      </c>
      <c r="J86" s="2">
        <v>0.40732508165286602</v>
      </c>
      <c r="K86" s="2">
        <v>0.39884052882308002</v>
      </c>
      <c r="L86" s="2">
        <v>-0.27813088110067802</v>
      </c>
      <c r="M86" s="2">
        <v>0.81212942430124202</v>
      </c>
      <c r="N86" s="2">
        <v>0.78852247182224799</v>
      </c>
      <c r="O86" s="2">
        <v>-3.6000408471788002E-2</v>
      </c>
      <c r="P86" s="2">
        <v>0.40184270850672998</v>
      </c>
      <c r="Q86" s="2">
        <v>-0.114259521409962</v>
      </c>
      <c r="R86" s="2">
        <v>0.612423962260771</v>
      </c>
      <c r="S86" s="2">
        <v>-0.23150201870947401</v>
      </c>
      <c r="T86" s="2">
        <v>0.23894814504516201</v>
      </c>
      <c r="U86" s="2">
        <v>0.395700331527021</v>
      </c>
      <c r="V86" s="2">
        <v>0.78042244566406704</v>
      </c>
      <c r="W86" s="2">
        <v>0.77663273862046001</v>
      </c>
      <c r="X86" s="2">
        <v>0.34866260496222401</v>
      </c>
      <c r="Y86" s="2">
        <v>0.67161162284867904</v>
      </c>
      <c r="Z86" s="2">
        <v>0.177026597708244</v>
      </c>
      <c r="AA86" s="2">
        <v>0.52458816601545999</v>
      </c>
      <c r="AB86" s="2">
        <v>0.59514660561204702</v>
      </c>
      <c r="AC86" s="2">
        <v>-0.56399234636662798</v>
      </c>
      <c r="AD86" s="2">
        <v>0.36007703038745698</v>
      </c>
      <c r="AE86" s="2">
        <v>-0.69890085989326201</v>
      </c>
      <c r="AF86" s="2">
        <v>0.758587534382693</v>
      </c>
      <c r="AG86" s="2">
        <v>0.33106994344118701</v>
      </c>
      <c r="AH86" s="2">
        <v>-8.1232649347792493E-2</v>
      </c>
      <c r="AI86" s="2">
        <v>0.19943646713234101</v>
      </c>
      <c r="AJ86" s="2">
        <v>-5.5539757367850398E-2</v>
      </c>
      <c r="AK86" s="2">
        <v>0.72596533318661705</v>
      </c>
      <c r="AL86" s="2">
        <v>-9.4914831637202393E-2</v>
      </c>
      <c r="AM86" s="2">
        <v>0.41557260445585897</v>
      </c>
      <c r="AN86" s="2">
        <v>0.78704973600390205</v>
      </c>
      <c r="AO86" s="2">
        <v>0.810883842701561</v>
      </c>
      <c r="AP86" s="2">
        <v>-0.192570019916009</v>
      </c>
      <c r="AQ86" s="2">
        <v>0.78652593694880402</v>
      </c>
      <c r="AR86" s="2">
        <v>0.80153346896025601</v>
      </c>
      <c r="AS86" s="2">
        <v>0.84078617528039001</v>
      </c>
      <c r="AT86" s="2">
        <v>0.67369058586258201</v>
      </c>
      <c r="AU86" s="2">
        <v>0.77701260200576805</v>
      </c>
      <c r="AV86" s="2">
        <v>6.09632170083119E-2</v>
      </c>
      <c r="AW86" s="2">
        <v>0.86242904122231601</v>
      </c>
      <c r="AX86" s="2">
        <v>-1.1600344742987399E-2</v>
      </c>
      <c r="AY86" s="2">
        <v>0.52375823618640704</v>
      </c>
      <c r="AZ86" s="2">
        <v>0.27623446823516001</v>
      </c>
      <c r="BA86" s="2">
        <v>0.32667015866488602</v>
      </c>
      <c r="BB86" s="2">
        <v>0.47793707260696</v>
      </c>
      <c r="BC86" s="2">
        <v>0.82257161367207399</v>
      </c>
      <c r="BD86" s="2">
        <v>0.65702058024522503</v>
      </c>
      <c r="BE86" s="2">
        <v>0.82898276903450296</v>
      </c>
      <c r="BF86" s="2">
        <v>-7.0234275193831297E-2</v>
      </c>
      <c r="BG86" s="2">
        <v>0.86681139939459095</v>
      </c>
      <c r="BH86" s="2">
        <v>-0.83817640531875504</v>
      </c>
      <c r="BI86" s="2">
        <v>-0.67900324146140001</v>
      </c>
      <c r="BJ86" s="2">
        <v>-0.36074499126904702</v>
      </c>
      <c r="BK86" s="2">
        <v>0.15235235102823899</v>
      </c>
      <c r="BL86" s="2">
        <v>0.122315717509692</v>
      </c>
      <c r="BM86" s="2">
        <v>0.280708165248997</v>
      </c>
      <c r="BN86" s="2">
        <v>0.85309962716278698</v>
      </c>
      <c r="BO86" s="2">
        <v>0.723379256683504</v>
      </c>
      <c r="BP86" s="2">
        <v>0.70191059676965495</v>
      </c>
      <c r="BQ86" s="2">
        <v>0.20956916975547901</v>
      </c>
      <c r="BR86" s="2">
        <v>0.238591981491697</v>
      </c>
      <c r="BS86" s="2">
        <v>0.56662714486709398</v>
      </c>
      <c r="BT86" s="2">
        <v>-0.46613160087487898</v>
      </c>
      <c r="BU86" s="2">
        <v>0.81196853835108895</v>
      </c>
      <c r="BV86" s="2">
        <v>0.413929899252859</v>
      </c>
      <c r="BW86" s="2">
        <v>-0.32874333325498201</v>
      </c>
      <c r="BX86" s="2">
        <v>-0.85321432463426705</v>
      </c>
      <c r="BY86" s="2">
        <v>-0.439852886378295</v>
      </c>
      <c r="BZ86" s="2">
        <v>-0.32624641486455402</v>
      </c>
      <c r="CA86" s="2">
        <v>0.18313646444277901</v>
      </c>
      <c r="CB86" s="2">
        <v>-0.67768696088221803</v>
      </c>
      <c r="CC86" s="2">
        <v>-3.4410853777912899E-2</v>
      </c>
      <c r="CD86" s="2">
        <v>0.86913346293167004</v>
      </c>
      <c r="CE86" s="2">
        <v>0.40380873381756599</v>
      </c>
      <c r="CF86" s="2">
        <v>-0.73078296556178002</v>
      </c>
      <c r="CG86" s="2">
        <v>-0.52191003794606905</v>
      </c>
      <c r="CH86" s="2">
        <v>0</v>
      </c>
      <c r="CI86" s="2">
        <v>4.7068382026658799E-2</v>
      </c>
      <c r="CJ86" s="2">
        <v>6.2475290726201102E-2</v>
      </c>
      <c r="CK86" s="2">
        <v>0.74947410626853705</v>
      </c>
      <c r="CL86" s="2">
        <v>-0.63521503550345104</v>
      </c>
      <c r="CM86" s="2">
        <v>0.27626765694070798</v>
      </c>
      <c r="CN86" s="2">
        <v>0.59961757737620003</v>
      </c>
      <c r="CO86" s="2">
        <v>0.38998142748696302</v>
      </c>
      <c r="CP86" s="2">
        <v>0.62705490639962203</v>
      </c>
      <c r="CQ86" s="2">
        <v>0.55423921335312798</v>
      </c>
      <c r="CR86" s="2">
        <v>-5.9846909044028201E-2</v>
      </c>
      <c r="CS86" s="2">
        <v>0.38679311594495402</v>
      </c>
      <c r="CT86" s="2">
        <v>0.51119613008202702</v>
      </c>
      <c r="CU86" s="2">
        <v>-2.5602582206751101E-2</v>
      </c>
      <c r="CV86" s="2">
        <v>0.76783488956922996</v>
      </c>
      <c r="CW86" s="2">
        <v>-0.54745741596715003</v>
      </c>
      <c r="CX86" s="2">
        <v>0.83101798789349901</v>
      </c>
      <c r="CY86" s="2">
        <v>4.1381539347332297E-2</v>
      </c>
      <c r="CZ86" s="2">
        <v>-9.7611445914170605E-2</v>
      </c>
      <c r="DA86" s="2">
        <v>-0.27864213446970898</v>
      </c>
      <c r="DB86" s="2">
        <v>-0.486596393518055</v>
      </c>
      <c r="DC86" s="2">
        <v>0.395332120649527</v>
      </c>
      <c r="DD86" s="2">
        <v>0.237278128540512</v>
      </c>
      <c r="DE86" s="2">
        <v>-0.18418716608188401</v>
      </c>
      <c r="DF86" s="2">
        <v>0.37047381943754798</v>
      </c>
      <c r="DG86" s="2">
        <v>0.66273367468020605</v>
      </c>
      <c r="DH86" s="2">
        <v>-0.621003993300702</v>
      </c>
      <c r="DI86" s="2">
        <v>0.73339871314176897</v>
      </c>
      <c r="DJ86" s="2">
        <v>0.109284642698527</v>
      </c>
      <c r="DK86" s="2">
        <v>-0.33005360191667898</v>
      </c>
      <c r="DL86" s="2">
        <v>-8.33142068903161E-2</v>
      </c>
      <c r="DM86" s="2">
        <v>0.67749271965007096</v>
      </c>
      <c r="DN86" s="2">
        <v>-0.19806180582567501</v>
      </c>
      <c r="DO86" s="2">
        <v>0.80684254993051996</v>
      </c>
      <c r="DP86" s="2">
        <v>-9.4849929559019802E-2</v>
      </c>
      <c r="DQ86" s="2">
        <v>0.21388632682325201</v>
      </c>
      <c r="DR86" s="2">
        <v>0.67396618178682199</v>
      </c>
      <c r="DS86" s="2">
        <v>0.88426017249460798</v>
      </c>
      <c r="DT86" s="2">
        <v>-0.590588514224345</v>
      </c>
      <c r="DU86" s="2">
        <v>0.57896310739255696</v>
      </c>
      <c r="DV86" s="2">
        <v>0.17758988704429199</v>
      </c>
      <c r="DW86" s="2">
        <v>-0.58243342910041096</v>
      </c>
      <c r="DX86" s="2">
        <v>0.54006644022929196</v>
      </c>
      <c r="DY86" s="2">
        <v>0.68354682679884005</v>
      </c>
      <c r="DZ86" s="2">
        <v>0.79029039681920199</v>
      </c>
      <c r="EA86" s="2">
        <v>0.68738622649369396</v>
      </c>
      <c r="EB86" s="2">
        <v>0.52099319894079699</v>
      </c>
      <c r="EC86" s="2">
        <v>0.51005746665281204</v>
      </c>
      <c r="ED86" s="2">
        <v>0.20152929778154599</v>
      </c>
      <c r="EE86" s="2">
        <v>5.6088202290096402E-2</v>
      </c>
      <c r="EF86" s="2">
        <v>0.87738106672171901</v>
      </c>
      <c r="EG86" s="2">
        <v>0.259215112167623</v>
      </c>
      <c r="EH86" s="2">
        <v>0.66962788977725096</v>
      </c>
      <c r="EI86" s="2">
        <v>0.49776527827011902</v>
      </c>
      <c r="EJ86" s="2">
        <v>0.53575884178255295</v>
      </c>
      <c r="EK86" s="2">
        <v>0.59355465362835802</v>
      </c>
      <c r="EL86" s="2">
        <v>0.29912595045399398</v>
      </c>
      <c r="EM86" s="2">
        <v>0.30077254885103999</v>
      </c>
      <c r="EN86" s="2">
        <v>0.40949027190100901</v>
      </c>
    </row>
    <row r="87" spans="1:144">
      <c r="A87" s="1" t="s">
        <v>85</v>
      </c>
      <c r="B87" s="2">
        <v>0.43807596999813297</v>
      </c>
      <c r="C87" s="2">
        <v>0.136930683467717</v>
      </c>
      <c r="D87" s="2">
        <v>0.44813930075244102</v>
      </c>
      <c r="E87" s="2">
        <v>0.43902745724035003</v>
      </c>
      <c r="F87" s="2">
        <v>-5.6782821994606797E-2</v>
      </c>
      <c r="G87" s="2">
        <v>0.22671265824310699</v>
      </c>
      <c r="H87" s="2">
        <v>0.59054295578015104</v>
      </c>
      <c r="I87" s="2">
        <v>-1.30457144048623E-2</v>
      </c>
      <c r="J87" s="2">
        <v>0.49566255994420799</v>
      </c>
      <c r="K87" s="2">
        <v>0.31453636157291598</v>
      </c>
      <c r="L87" s="2">
        <v>0.110507894802694</v>
      </c>
      <c r="M87" s="2">
        <v>0.13025204542163399</v>
      </c>
      <c r="N87" s="2">
        <v>4.2112551582580801E-2</v>
      </c>
      <c r="O87" s="2">
        <v>-0.16929715400957099</v>
      </c>
      <c r="P87" s="2">
        <v>0.26068460736920201</v>
      </c>
      <c r="Q87" s="2">
        <v>0.53032765899622902</v>
      </c>
      <c r="R87" s="2">
        <v>0.144340525955998</v>
      </c>
      <c r="S87" s="2">
        <v>0.33937045353061501</v>
      </c>
      <c r="T87" s="2">
        <v>0.22133029401339299</v>
      </c>
      <c r="U87" s="2">
        <v>-0.119688656034309</v>
      </c>
      <c r="V87" s="2">
        <v>-0.11866016064830399</v>
      </c>
      <c r="W87" s="2">
        <v>0.239902080429128</v>
      </c>
      <c r="X87" s="2">
        <v>0.59201458506134497</v>
      </c>
      <c r="Y87" s="2">
        <v>1.66449624143221E-2</v>
      </c>
      <c r="Z87" s="2">
        <v>0.37378528740322498</v>
      </c>
      <c r="AA87" s="2">
        <v>8.5464597151817798E-2</v>
      </c>
      <c r="AB87" s="2">
        <v>0.28813517401227201</v>
      </c>
      <c r="AC87" s="2">
        <v>0.56500591492431995</v>
      </c>
      <c r="AD87" s="2">
        <v>0.35491910697059598</v>
      </c>
      <c r="AE87" s="2">
        <v>0.25611425116868503</v>
      </c>
      <c r="AF87" s="2">
        <v>0.22674119391376599</v>
      </c>
      <c r="AG87" s="2">
        <v>-0.10512017204377</v>
      </c>
      <c r="AH87" s="2">
        <v>0.22884221875879801</v>
      </c>
      <c r="AI87" s="2">
        <v>0.57738953867683096</v>
      </c>
      <c r="AJ87" s="2">
        <v>0.15077216232531099</v>
      </c>
      <c r="AK87" s="2">
        <v>5.2446606195116199E-3</v>
      </c>
      <c r="AL87" s="2">
        <v>0.45435771191549601</v>
      </c>
      <c r="AM87" s="2">
        <v>-2.1365419671130599E-2</v>
      </c>
      <c r="AN87" s="2">
        <v>-0.14826298331339899</v>
      </c>
      <c r="AO87" s="2">
        <v>1.9502817518304499E-2</v>
      </c>
      <c r="AP87" s="2">
        <v>0.15884231142253299</v>
      </c>
      <c r="AQ87" s="2">
        <v>0.169013331264072</v>
      </c>
      <c r="AR87" s="2">
        <v>0.14543004223806399</v>
      </c>
      <c r="AS87" s="2">
        <v>-0.199063220543407</v>
      </c>
      <c r="AT87" s="2">
        <v>-0.26637764614561998</v>
      </c>
      <c r="AU87" s="2">
        <v>-0.204166941984193</v>
      </c>
      <c r="AV87" s="2">
        <v>7.0565376323957804E-2</v>
      </c>
      <c r="AW87" s="2">
        <v>-2.2998383095450301E-2</v>
      </c>
      <c r="AX87" s="2">
        <v>0.71015209614754804</v>
      </c>
      <c r="AY87" s="2">
        <v>0.205255183846179</v>
      </c>
      <c r="AZ87" s="2">
        <v>0.112602948413103</v>
      </c>
      <c r="BA87" s="2">
        <v>0.104900257208771</v>
      </c>
      <c r="BB87" s="2">
        <v>0.37290625061983901</v>
      </c>
      <c r="BC87" s="2">
        <v>-0.16580476203507799</v>
      </c>
      <c r="BD87" s="2">
        <v>-0.17154462147886401</v>
      </c>
      <c r="BE87" s="2">
        <v>-6.1994629094172103E-2</v>
      </c>
      <c r="BF87" s="2">
        <v>-0.38009973075366299</v>
      </c>
      <c r="BG87" s="2">
        <v>-0.13168713930429199</v>
      </c>
      <c r="BH87" s="2">
        <v>0.21749985690943999</v>
      </c>
      <c r="BI87" s="2">
        <v>0.42063750877262401</v>
      </c>
      <c r="BJ87" s="2">
        <v>2.01065596979896E-2</v>
      </c>
      <c r="BK87" s="2">
        <v>0.55282673479460798</v>
      </c>
      <c r="BL87" s="2">
        <v>6.4285580763409303E-2</v>
      </c>
      <c r="BM87" s="2">
        <v>-0.28372260116238202</v>
      </c>
      <c r="BN87" s="2">
        <v>-6.7462705884843405E-2</v>
      </c>
      <c r="BO87" s="2">
        <v>-6.6990238484015502E-2</v>
      </c>
      <c r="BP87" s="2">
        <v>4.6348419072902602E-2</v>
      </c>
      <c r="BQ87" s="2">
        <v>0.36619009660417601</v>
      </c>
      <c r="BR87" s="2">
        <v>-0.29874860785750701</v>
      </c>
      <c r="BS87" s="2">
        <v>0.33041859787137501</v>
      </c>
      <c r="BT87" s="2">
        <v>0.60136580872063705</v>
      </c>
      <c r="BU87" s="2">
        <v>2.2643486018516901E-2</v>
      </c>
      <c r="BV87" s="2">
        <v>0.105025421028329</v>
      </c>
      <c r="BW87" s="2">
        <v>0.19907848773190501</v>
      </c>
      <c r="BX87" s="2">
        <v>0.21691513011095501</v>
      </c>
      <c r="BY87" s="2">
        <v>0.60475656729228</v>
      </c>
      <c r="BZ87" s="2">
        <v>0.42537670135420202</v>
      </c>
      <c r="CA87" s="2">
        <v>-8.4694747632415898E-2</v>
      </c>
      <c r="CB87" s="2">
        <v>0.27286311993837098</v>
      </c>
      <c r="CC87" s="2">
        <v>0.34205184801146798</v>
      </c>
      <c r="CD87" s="2">
        <v>9.79309104265218E-2</v>
      </c>
      <c r="CE87" s="2">
        <v>0.26472706715302502</v>
      </c>
      <c r="CF87" s="2">
        <v>1.18496689402621E-2</v>
      </c>
      <c r="CG87" s="2">
        <v>0.41148536899367599</v>
      </c>
      <c r="CH87" s="2">
        <v>4.7068382026658799E-2</v>
      </c>
      <c r="CI87" s="2">
        <v>0</v>
      </c>
      <c r="CJ87" s="2">
        <v>0.416300208619303</v>
      </c>
      <c r="CK87" s="2">
        <v>7.2671154948943002E-3</v>
      </c>
      <c r="CL87" s="2">
        <v>0.50272558570707904</v>
      </c>
      <c r="CM87" s="2">
        <v>0.69043666169998996</v>
      </c>
      <c r="CN87" s="2">
        <v>-0.11476252423313001</v>
      </c>
      <c r="CO87" s="2">
        <v>0.11674975644847201</v>
      </c>
      <c r="CP87" s="2">
        <v>-9.45442253743419E-2</v>
      </c>
      <c r="CQ87" s="2">
        <v>-0.15787595937710799</v>
      </c>
      <c r="CR87" s="2">
        <v>0.38772803598700201</v>
      </c>
      <c r="CS87" s="2">
        <v>-0.149634154660225</v>
      </c>
      <c r="CT87" s="2">
        <v>0.10487885201293</v>
      </c>
      <c r="CU87" s="2">
        <v>0.61424678857065895</v>
      </c>
      <c r="CV87" s="2">
        <v>-0.25956738096292298</v>
      </c>
      <c r="CW87" s="2">
        <v>6.7834589032399903E-2</v>
      </c>
      <c r="CX87" s="2">
        <v>1.0115721017445799E-2</v>
      </c>
      <c r="CY87" s="2">
        <v>-0.21885987525377401</v>
      </c>
      <c r="CZ87" s="2">
        <v>-0.19994072312924299</v>
      </c>
      <c r="DA87" s="2">
        <v>0.21954188270890401</v>
      </c>
      <c r="DB87" s="2">
        <v>0.62444135435058901</v>
      </c>
      <c r="DC87" s="2">
        <v>6.3367234970988104E-2</v>
      </c>
      <c r="DD87" s="2">
        <v>0.57598633809848299</v>
      </c>
      <c r="DE87" s="2">
        <v>0.35519131876434001</v>
      </c>
      <c r="DF87" s="2">
        <v>-0.29711448370819599</v>
      </c>
      <c r="DG87" s="2">
        <v>-4.9603195868842098E-2</v>
      </c>
      <c r="DH87" s="2">
        <v>0.57723065907607796</v>
      </c>
      <c r="DI87" s="2">
        <v>-0.311607504514333</v>
      </c>
      <c r="DJ87" s="2">
        <v>0.48142739078206898</v>
      </c>
      <c r="DK87" s="2">
        <v>0.58392546767378795</v>
      </c>
      <c r="DL87" s="2">
        <v>0.66668447156049504</v>
      </c>
      <c r="DM87" s="2">
        <v>-0.17024023433706301</v>
      </c>
      <c r="DN87" s="2">
        <v>0.63547040076928196</v>
      </c>
      <c r="DO87" s="2">
        <v>0.15715762494800001</v>
      </c>
      <c r="DP87" s="2">
        <v>0.66329902944363694</v>
      </c>
      <c r="DQ87" s="2">
        <v>0.46115786421421001</v>
      </c>
      <c r="DR87" s="2">
        <v>-0.19103686998507899</v>
      </c>
      <c r="DS87" s="2">
        <v>-2.2267457512795699E-2</v>
      </c>
      <c r="DT87" s="2">
        <v>0.55860213680306403</v>
      </c>
      <c r="DU87" s="2">
        <v>-0.25780555836411401</v>
      </c>
      <c r="DV87" s="2">
        <v>0.24887514973705999</v>
      </c>
      <c r="DW87" s="2">
        <v>-3.57602889629174E-2</v>
      </c>
      <c r="DX87" s="2">
        <v>-4.8068026894649299E-2</v>
      </c>
      <c r="DY87" s="2">
        <v>0.16379705586749899</v>
      </c>
      <c r="DZ87" s="2">
        <v>0.10609718924223401</v>
      </c>
      <c r="EA87" s="2">
        <v>-6.3701213347871599E-2</v>
      </c>
      <c r="EB87" s="2">
        <v>-0.230017675527698</v>
      </c>
      <c r="EC87" s="2">
        <v>0.62564715138661098</v>
      </c>
      <c r="ED87" s="2">
        <v>0.53981885968221699</v>
      </c>
      <c r="EE87" s="2">
        <v>0.77749732589631604</v>
      </c>
      <c r="EF87" s="2">
        <v>-1.16145622167243E-2</v>
      </c>
      <c r="EG87" s="2">
        <v>0.55339165354322495</v>
      </c>
      <c r="EH87" s="2">
        <v>0.65052295779993596</v>
      </c>
      <c r="EI87" s="2">
        <v>7.6021586773431807E-2</v>
      </c>
      <c r="EJ87" s="2">
        <v>-1.3171190858479599E-2</v>
      </c>
      <c r="EK87" s="2">
        <v>0.28445718408739901</v>
      </c>
      <c r="EL87" s="2">
        <v>0.61796560950591295</v>
      </c>
      <c r="EM87" s="2">
        <v>0.53000278177789495</v>
      </c>
      <c r="EN87" s="2">
        <v>0.62913036538780098</v>
      </c>
    </row>
    <row r="88" spans="1:144">
      <c r="A88" s="1" t="s">
        <v>86</v>
      </c>
      <c r="B88" s="2">
        <v>0.27238788715560502</v>
      </c>
      <c r="C88" s="2">
        <v>-0.27711136195607</v>
      </c>
      <c r="D88" s="2">
        <v>0.214330937742649</v>
      </c>
      <c r="E88" s="2">
        <v>-6.5750651888819206E-2</v>
      </c>
      <c r="F88" s="2">
        <v>0.22888200946323101</v>
      </c>
      <c r="G88" s="2">
        <v>0.116921750683284</v>
      </c>
      <c r="H88" s="2">
        <v>0.18071279178328301</v>
      </c>
      <c r="I88" s="2">
        <v>-0.28456192774627598</v>
      </c>
      <c r="J88" s="2">
        <v>0.140506947881223</v>
      </c>
      <c r="K88" s="2">
        <v>0.48507875879152201</v>
      </c>
      <c r="L88" s="2">
        <v>-0.160781528148881</v>
      </c>
      <c r="M88" s="2">
        <v>-3.4702652550170299E-2</v>
      </c>
      <c r="N88" s="2">
        <v>-4.7908291570683798E-2</v>
      </c>
      <c r="O88" s="2">
        <v>-0.627674793242328</v>
      </c>
      <c r="P88" s="2">
        <v>-0.174573642067229</v>
      </c>
      <c r="Q88" s="2">
        <v>0.11722136782776001</v>
      </c>
      <c r="R88" s="2">
        <v>3.90433778561075E-3</v>
      </c>
      <c r="S88" s="2">
        <v>0.51079696511016703</v>
      </c>
      <c r="T88" s="2">
        <v>-1.49458577004624E-2</v>
      </c>
      <c r="U88" s="2">
        <v>-0.40299432190221002</v>
      </c>
      <c r="V88" s="2">
        <v>-0.230160313320763</v>
      </c>
      <c r="W88" s="2">
        <v>0.215137038551412</v>
      </c>
      <c r="X88" s="2">
        <v>8.5305493886859901E-2</v>
      </c>
      <c r="Y88" s="2">
        <v>-0.114339873660271</v>
      </c>
      <c r="Z88" s="2">
        <v>-0.17736795501713101</v>
      </c>
      <c r="AA88" s="2">
        <v>-5.17322344993527E-2</v>
      </c>
      <c r="AB88" s="2">
        <v>-4.9706634193586299E-2</v>
      </c>
      <c r="AC88" s="2">
        <v>0.31437768458573101</v>
      </c>
      <c r="AD88" s="2">
        <v>0.65854525263599895</v>
      </c>
      <c r="AE88" s="2">
        <v>8.22146719602097E-3</v>
      </c>
      <c r="AF88" s="2">
        <v>0.31384953581577402</v>
      </c>
      <c r="AG88" s="2">
        <v>-0.49924926419731402</v>
      </c>
      <c r="AH88" s="2">
        <v>-1.9879647485461199E-2</v>
      </c>
      <c r="AI88" s="2">
        <v>0.76768199150452299</v>
      </c>
      <c r="AJ88" s="2">
        <v>-0.38046010158465998</v>
      </c>
      <c r="AK88" s="2">
        <v>-0.117292980482353</v>
      </c>
      <c r="AL88" s="2">
        <v>1.4662578729850601E-2</v>
      </c>
      <c r="AM88" s="2">
        <v>-0.28747995813546701</v>
      </c>
      <c r="AN88" s="2">
        <v>-0.32977299154233403</v>
      </c>
      <c r="AO88" s="2">
        <v>-4.9877207167650699E-2</v>
      </c>
      <c r="AP88" s="2">
        <v>0.52833433570316402</v>
      </c>
      <c r="AQ88" s="2">
        <v>0.21153949471186101</v>
      </c>
      <c r="AR88" s="2">
        <v>0.206415054025686</v>
      </c>
      <c r="AS88" s="2">
        <v>-1.9379398922452401E-4</v>
      </c>
      <c r="AT88" s="2">
        <v>-2.17717936690612E-2</v>
      </c>
      <c r="AU88" s="2">
        <v>-9.2858248839628996E-2</v>
      </c>
      <c r="AV88" s="2">
        <v>-0.40286753450590901</v>
      </c>
      <c r="AW88" s="2">
        <v>-0.149784620760466</v>
      </c>
      <c r="AX88" s="2">
        <v>0.174351094123877</v>
      </c>
      <c r="AY88" s="2">
        <v>-0.12873293690045601</v>
      </c>
      <c r="AZ88" s="2">
        <v>-0.28128056432995302</v>
      </c>
      <c r="BA88" s="2">
        <v>0.29775419522938401</v>
      </c>
      <c r="BB88" s="2">
        <v>4.83115733734895E-2</v>
      </c>
      <c r="BC88" s="2">
        <v>-0.22442238895371899</v>
      </c>
      <c r="BD88" s="2">
        <v>-0.25985066715907501</v>
      </c>
      <c r="BE88" s="2">
        <v>-1.5186497502130299E-2</v>
      </c>
      <c r="BF88" s="2">
        <v>-0.43336314024248201</v>
      </c>
      <c r="BG88" s="2">
        <v>0.17260062581846999</v>
      </c>
      <c r="BH88" s="2">
        <v>-6.7219679509873204E-2</v>
      </c>
      <c r="BI88" s="2">
        <v>0.162042087007463</v>
      </c>
      <c r="BJ88" s="2">
        <v>-0.12899776093276299</v>
      </c>
      <c r="BK88" s="2">
        <v>0.71107323818492396</v>
      </c>
      <c r="BL88" s="2">
        <v>-9.9535217041532301E-2</v>
      </c>
      <c r="BM88" s="2">
        <v>0.332793495056737</v>
      </c>
      <c r="BN88" s="2">
        <v>-0.11627204005618499</v>
      </c>
      <c r="BO88" s="2">
        <v>-0.27686206670650398</v>
      </c>
      <c r="BP88" s="2">
        <v>-0.13238834984053399</v>
      </c>
      <c r="BQ88" s="2">
        <v>0.17552349997014</v>
      </c>
      <c r="BR88" s="2">
        <v>-0.33800644613025499</v>
      </c>
      <c r="BS88" s="2">
        <v>-8.5821814080991293E-2</v>
      </c>
      <c r="BT88" s="2">
        <v>0.11779494239181</v>
      </c>
      <c r="BU88" s="2">
        <v>-9.4023413733027097E-2</v>
      </c>
      <c r="BV88" s="2">
        <v>-9.6096582395025706E-2</v>
      </c>
      <c r="BW88" s="2">
        <v>0.448568347201866</v>
      </c>
      <c r="BX88" s="2">
        <v>4.9143161857401002E-2</v>
      </c>
      <c r="BY88" s="2">
        <v>0.49999822091169399</v>
      </c>
      <c r="BZ88" s="2">
        <v>0.377997767245359</v>
      </c>
      <c r="CA88" s="2">
        <v>-0.27593780045849597</v>
      </c>
      <c r="CB88" s="2">
        <v>0.369483724154543</v>
      </c>
      <c r="CC88" s="2">
        <v>0.37934760159382003</v>
      </c>
      <c r="CD88" s="2">
        <v>2.4613437733198101E-2</v>
      </c>
      <c r="CE88" s="2">
        <v>0.14259193942722301</v>
      </c>
      <c r="CF88" s="2">
        <v>-0.269809500501629</v>
      </c>
      <c r="CG88" s="2">
        <v>0.39549049289346699</v>
      </c>
      <c r="CH88" s="2">
        <v>6.2475290726201102E-2</v>
      </c>
      <c r="CI88" s="2">
        <v>0.416300208619303</v>
      </c>
      <c r="CJ88" s="2">
        <v>0</v>
      </c>
      <c r="CK88" s="2">
        <v>0.11046146396220299</v>
      </c>
      <c r="CL88" s="2">
        <v>0.32335938383491902</v>
      </c>
      <c r="CM88" s="2">
        <v>0.6576655917991</v>
      </c>
      <c r="CN88" s="2">
        <v>-0.33173748464441999</v>
      </c>
      <c r="CO88" s="2">
        <v>0.28325416231632</v>
      </c>
      <c r="CP88" s="2">
        <v>-5.6051643832655901E-2</v>
      </c>
      <c r="CQ88" s="2">
        <v>-0.119677542581762</v>
      </c>
      <c r="CR88" s="2">
        <v>0.65588007155044903</v>
      </c>
      <c r="CS88" s="2">
        <v>-0.317675260125522</v>
      </c>
      <c r="CT88" s="2">
        <v>-0.14069605790332501</v>
      </c>
      <c r="CU88" s="2">
        <v>0.68523334367200495</v>
      </c>
      <c r="CV88" s="2">
        <v>-0.22607675826734899</v>
      </c>
      <c r="CW88" s="2">
        <v>-0.15791213308600999</v>
      </c>
      <c r="CX88" s="2">
        <v>0.119689950230059</v>
      </c>
      <c r="CY88" s="2">
        <v>-0.37606002731062299</v>
      </c>
      <c r="CZ88" s="2">
        <v>-0.42022072455688297</v>
      </c>
      <c r="DA88" s="2">
        <v>0.69611579938252299</v>
      </c>
      <c r="DB88" s="2">
        <v>0.34064345359117898</v>
      </c>
      <c r="DC88" s="2">
        <v>0.45300579458268098</v>
      </c>
      <c r="DD88" s="2">
        <v>6.5353073151649496E-2</v>
      </c>
      <c r="DE88" s="2">
        <v>0.26518303646129798</v>
      </c>
      <c r="DF88" s="2">
        <v>-0.447603814338349</v>
      </c>
      <c r="DG88" s="2">
        <v>-0.18202510368480199</v>
      </c>
      <c r="DH88" s="2">
        <v>0.34350017113255699</v>
      </c>
      <c r="DI88" s="2">
        <v>-0.317715743427467</v>
      </c>
      <c r="DJ88" s="2">
        <v>0.58865445848612696</v>
      </c>
      <c r="DK88" s="2">
        <v>0.60760620270182397</v>
      </c>
      <c r="DL88" s="2">
        <v>0.74551143628086303</v>
      </c>
      <c r="DM88" s="2">
        <v>-0.37891907651441098</v>
      </c>
      <c r="DN88" s="2">
        <v>0.358410034237648</v>
      </c>
      <c r="DO88" s="2">
        <v>0.312921788714352</v>
      </c>
      <c r="DP88" s="2">
        <v>0.434726648657982</v>
      </c>
      <c r="DQ88" s="2">
        <v>0.572758032597664</v>
      </c>
      <c r="DR88" s="2">
        <v>-0.44373595963372803</v>
      </c>
      <c r="DS88" s="2">
        <v>4.5486540649871302E-2</v>
      </c>
      <c r="DT88" s="2">
        <v>0.42903772118730898</v>
      </c>
      <c r="DU88" s="2">
        <v>-0.26649926508934402</v>
      </c>
      <c r="DV88" s="2">
        <v>3.5093158650261802E-2</v>
      </c>
      <c r="DW88" s="2">
        <v>-0.43400451182532501</v>
      </c>
      <c r="DX88" s="2">
        <v>6.8493579270055199E-2</v>
      </c>
      <c r="DY88" s="2">
        <v>-0.107656533950893</v>
      </c>
      <c r="DZ88" s="2">
        <v>0.256542446426274</v>
      </c>
      <c r="EA88" s="2">
        <v>-0.20550904081433299</v>
      </c>
      <c r="EB88" s="2">
        <v>-0.37320640920533499</v>
      </c>
      <c r="EC88" s="2">
        <v>0.44759482397948802</v>
      </c>
      <c r="ED88" s="2">
        <v>0.54427282736776195</v>
      </c>
      <c r="EE88" s="2">
        <v>0.52729415275031499</v>
      </c>
      <c r="EF88" s="2">
        <v>2.4370816402016701E-2</v>
      </c>
      <c r="EG88" s="2">
        <v>0.26172290534454501</v>
      </c>
      <c r="EH88" s="2">
        <v>0.25580148125286101</v>
      </c>
      <c r="EI88" s="2">
        <v>-2.47237026585309E-2</v>
      </c>
      <c r="EJ88" s="2">
        <v>-0.314345125946486</v>
      </c>
      <c r="EK88" s="2">
        <v>0.45656956573944202</v>
      </c>
      <c r="EL88" s="2">
        <v>0.53068106944100202</v>
      </c>
      <c r="EM88" s="2">
        <v>0.41836196582914398</v>
      </c>
      <c r="EN88" s="2">
        <v>0.66019190615047996</v>
      </c>
    </row>
    <row r="89" spans="1:144">
      <c r="A89" s="1" t="s">
        <v>87</v>
      </c>
      <c r="B89" s="2">
        <v>0.60856955525134104</v>
      </c>
      <c r="C89" s="2">
        <v>-0.57770309640794504</v>
      </c>
      <c r="D89" s="2">
        <v>-0.43786628339539302</v>
      </c>
      <c r="E89" s="2">
        <v>0.48771555699435598</v>
      </c>
      <c r="F89" s="2">
        <v>0.60192830242139095</v>
      </c>
      <c r="G89" s="2">
        <v>-0.79527135026831597</v>
      </c>
      <c r="H89" s="2">
        <v>0.26649755939583403</v>
      </c>
      <c r="I89" s="2">
        <v>0.64694071816593302</v>
      </c>
      <c r="J89" s="2">
        <v>0.65761428586994697</v>
      </c>
      <c r="K89" s="2">
        <v>0.247464574772155</v>
      </c>
      <c r="L89" s="2">
        <v>-0.22112568441826699</v>
      </c>
      <c r="M89" s="2">
        <v>0.85580886173924497</v>
      </c>
      <c r="N89" s="2">
        <v>0.87346513214340105</v>
      </c>
      <c r="O89" s="2">
        <v>-5.1558461013539898E-3</v>
      </c>
      <c r="P89" s="2">
        <v>0.60295054960677497</v>
      </c>
      <c r="Q89" s="2">
        <v>0.10821395086331199</v>
      </c>
      <c r="R89" s="2">
        <v>0.59018205222632203</v>
      </c>
      <c r="S89" s="2">
        <v>-0.32633784586603698</v>
      </c>
      <c r="T89" s="2">
        <v>0.33503769538655098</v>
      </c>
      <c r="U89" s="2">
        <v>0.50099890823089199</v>
      </c>
      <c r="V89" s="2">
        <v>0.83306292738979304</v>
      </c>
      <c r="W89" s="2">
        <v>0.819490781652775</v>
      </c>
      <c r="X89" s="2">
        <v>0.41867967729516897</v>
      </c>
      <c r="Y89" s="2">
        <v>0.84033245002263901</v>
      </c>
      <c r="Z89" s="2">
        <v>0.37773344212027299</v>
      </c>
      <c r="AA89" s="2">
        <v>0.81983205733703601</v>
      </c>
      <c r="AB89" s="2">
        <v>0.71034128765828197</v>
      </c>
      <c r="AC89" s="2">
        <v>-0.469382038253089</v>
      </c>
      <c r="AD89" s="2">
        <v>0.32499283542405</v>
      </c>
      <c r="AE89" s="2">
        <v>-0.49350940137813598</v>
      </c>
      <c r="AF89" s="2">
        <v>0.78563546458170397</v>
      </c>
      <c r="AG89" s="2">
        <v>0.54358603099334502</v>
      </c>
      <c r="AH89" s="2">
        <v>0.281011519318975</v>
      </c>
      <c r="AI89" s="2">
        <v>0.243821025432292</v>
      </c>
      <c r="AJ89" s="2">
        <v>-2.3382853559401499E-2</v>
      </c>
      <c r="AK89" s="2">
        <v>0.85476761192633999</v>
      </c>
      <c r="AL89" s="2">
        <v>0.19088159477303299</v>
      </c>
      <c r="AM89" s="2">
        <v>0.67522322135287005</v>
      </c>
      <c r="AN89" s="2">
        <v>0.74652422425592502</v>
      </c>
      <c r="AO89" s="2">
        <v>0.85977003989670298</v>
      </c>
      <c r="AP89" s="2">
        <v>-0.43425469537857903</v>
      </c>
      <c r="AQ89" s="2">
        <v>0.77705464035370897</v>
      </c>
      <c r="AR89" s="2">
        <v>0.79080414512664998</v>
      </c>
      <c r="AS89" s="2">
        <v>0.86317157027478797</v>
      </c>
      <c r="AT89" s="2">
        <v>0.67849846169516803</v>
      </c>
      <c r="AU89" s="2">
        <v>0.70118750357256499</v>
      </c>
      <c r="AV89" s="2">
        <v>0.31078306772139003</v>
      </c>
      <c r="AW89" s="2">
        <v>0.85385871307785799</v>
      </c>
      <c r="AX89" s="2">
        <v>3.81750133666105E-2</v>
      </c>
      <c r="AY89" s="2">
        <v>0.75426580502495999</v>
      </c>
      <c r="AZ89" s="2">
        <v>0.49641720885558299</v>
      </c>
      <c r="BA89" s="2">
        <v>0.28222859126664301</v>
      </c>
      <c r="BB89" s="2">
        <v>0.75796606808163203</v>
      </c>
      <c r="BC89" s="2">
        <v>0.79711477325865998</v>
      </c>
      <c r="BD89" s="2">
        <v>0.69612416634049101</v>
      </c>
      <c r="BE89" s="2">
        <v>0.88732011485173401</v>
      </c>
      <c r="BF89" s="2">
        <v>0.14962923256405999</v>
      </c>
      <c r="BG89" s="2">
        <v>0.79249290015529905</v>
      </c>
      <c r="BH89" s="2">
        <v>-0.61607412993687605</v>
      </c>
      <c r="BI89" s="2">
        <v>-0.68114344766329604</v>
      </c>
      <c r="BJ89" s="2">
        <v>-6.5491881416119099E-2</v>
      </c>
      <c r="BK89" s="2">
        <v>0.17420013601554299</v>
      </c>
      <c r="BL89" s="2">
        <v>0.49637054425539601</v>
      </c>
      <c r="BM89" s="2">
        <v>1.0649528518726499E-2</v>
      </c>
      <c r="BN89" s="2">
        <v>0.84683898852855</v>
      </c>
      <c r="BO89" s="2">
        <v>0.83257528017947802</v>
      </c>
      <c r="BP89" s="2">
        <v>0.83917388107603097</v>
      </c>
      <c r="BQ89" s="2">
        <v>0.51027353398326303</v>
      </c>
      <c r="BR89" s="2">
        <v>0.50099822036389297</v>
      </c>
      <c r="BS89" s="2">
        <v>0.65762349393743902</v>
      </c>
      <c r="BT89" s="2">
        <v>-0.263091629823481</v>
      </c>
      <c r="BU89" s="2">
        <v>0.78826900106404996</v>
      </c>
      <c r="BV89" s="2">
        <v>0.62188906859091897</v>
      </c>
      <c r="BW89" s="2">
        <v>-0.44005854305507602</v>
      </c>
      <c r="BX89" s="2">
        <v>-0.65492150769053403</v>
      </c>
      <c r="BY89" s="2">
        <v>-0.446623550660392</v>
      </c>
      <c r="BZ89" s="2">
        <v>-0.468205508210147</v>
      </c>
      <c r="CA89" s="2">
        <v>0.483945503342193</v>
      </c>
      <c r="CB89" s="2">
        <v>-0.63849305868061002</v>
      </c>
      <c r="CC89" s="2">
        <v>-0.390748959513535</v>
      </c>
      <c r="CD89" s="2">
        <v>0.84230902950220199</v>
      </c>
      <c r="CE89" s="2">
        <v>0.71393700901260404</v>
      </c>
      <c r="CF89" s="2">
        <v>-0.62036030319567603</v>
      </c>
      <c r="CG89" s="2">
        <v>-0.49096305217577901</v>
      </c>
      <c r="CH89" s="2">
        <v>0.74947410626853705</v>
      </c>
      <c r="CI89" s="2">
        <v>7.2671154948943002E-3</v>
      </c>
      <c r="CJ89" s="2">
        <v>0.11046146396220299</v>
      </c>
      <c r="CK89" s="2">
        <v>0</v>
      </c>
      <c r="CL89" s="2">
        <v>-0.67873350941045796</v>
      </c>
      <c r="CM89" s="2">
        <v>0.37941348920256601</v>
      </c>
      <c r="CN89" s="2">
        <v>0.72997889684898398</v>
      </c>
      <c r="CO89" s="2">
        <v>9.6801149066055706E-2</v>
      </c>
      <c r="CP89" s="2">
        <v>0.76962349231227201</v>
      </c>
      <c r="CQ89" s="2">
        <v>0.82559806810102199</v>
      </c>
      <c r="CR89" s="2">
        <v>0.159926737216216</v>
      </c>
      <c r="CS89" s="2">
        <v>0.607018316446165</v>
      </c>
      <c r="CT89" s="2">
        <v>0.466643265654412</v>
      </c>
      <c r="CU89" s="2">
        <v>0.136738212610058</v>
      </c>
      <c r="CV89" s="2">
        <v>0.829817382355721</v>
      </c>
      <c r="CW89" s="2">
        <v>-0.61853727986418905</v>
      </c>
      <c r="CX89" s="2">
        <v>0.85968728405496897</v>
      </c>
      <c r="CY89" s="2">
        <v>0.34866034373135502</v>
      </c>
      <c r="CZ89" s="2">
        <v>0.215707324797413</v>
      </c>
      <c r="DA89" s="2">
        <v>-9.2733477705157497E-3</v>
      </c>
      <c r="DB89" s="2">
        <v>-0.53752155241938304</v>
      </c>
      <c r="DC89" s="2">
        <v>0.29974255317466902</v>
      </c>
      <c r="DD89" s="2">
        <v>0.40883539270025698</v>
      </c>
      <c r="DE89" s="2">
        <v>0.15318707703996701</v>
      </c>
      <c r="DF89" s="2">
        <v>0.49092326789062801</v>
      </c>
      <c r="DG89" s="2">
        <v>0.81258681307757397</v>
      </c>
      <c r="DH89" s="2">
        <v>-0.61583113064438799</v>
      </c>
      <c r="DI89" s="2">
        <v>0.76247181327561597</v>
      </c>
      <c r="DJ89" s="2">
        <v>9.0342488624063008E-3</v>
      </c>
      <c r="DK89" s="2">
        <v>-0.188890944300522</v>
      </c>
      <c r="DL89" s="2">
        <v>-6.52804591930191E-2</v>
      </c>
      <c r="DM89" s="2">
        <v>0.76242246670372804</v>
      </c>
      <c r="DN89" s="2">
        <v>-0.10814985028676399</v>
      </c>
      <c r="DO89" s="2">
        <v>0.774765405043911</v>
      </c>
      <c r="DP89" s="2">
        <v>-0.25136868898932202</v>
      </c>
      <c r="DQ89" s="2">
        <v>0.39084437486978302</v>
      </c>
      <c r="DR89" s="2">
        <v>0.64899416126472997</v>
      </c>
      <c r="DS89" s="2">
        <v>0.87989960427743397</v>
      </c>
      <c r="DT89" s="2">
        <v>-0.44024872531382903</v>
      </c>
      <c r="DU89" s="2">
        <v>0.68612092917470802</v>
      </c>
      <c r="DV89" s="2">
        <v>0.50281103814474004</v>
      </c>
      <c r="DW89" s="2">
        <v>-0.33718982181278701</v>
      </c>
      <c r="DX89" s="2">
        <v>0.67371489549040697</v>
      </c>
      <c r="DY89" s="2">
        <v>0.74217895687119495</v>
      </c>
      <c r="DZ89" s="2">
        <v>0.704693158732422</v>
      </c>
      <c r="EA89" s="2">
        <v>0.81884500954892403</v>
      </c>
      <c r="EB89" s="2">
        <v>0.68386440703180496</v>
      </c>
      <c r="EC89" s="2">
        <v>0.610313372706489</v>
      </c>
      <c r="ED89" s="2">
        <v>0.24245298332360399</v>
      </c>
      <c r="EE89" s="2">
        <v>0.19840517113075901</v>
      </c>
      <c r="EF89" s="2">
        <v>0.79868360028393903</v>
      </c>
      <c r="EG89" s="2">
        <v>0.53988788789818198</v>
      </c>
      <c r="EH89" s="2">
        <v>0.41292976471144299</v>
      </c>
      <c r="EI89" s="2">
        <v>0.71045345998732401</v>
      </c>
      <c r="EJ89" s="2">
        <v>0.64495033978682603</v>
      </c>
      <c r="EK89" s="2">
        <v>0.49181178133867098</v>
      </c>
      <c r="EL89" s="2">
        <v>0.39444982158217001</v>
      </c>
      <c r="EM89" s="2">
        <v>0.28124436615279302</v>
      </c>
      <c r="EN89" s="2">
        <v>0.47540907630677798</v>
      </c>
    </row>
    <row r="90" spans="1:144">
      <c r="A90" s="1" t="s">
        <v>88</v>
      </c>
      <c r="B90" s="2">
        <v>-0.20345262519256599</v>
      </c>
      <c r="C90" s="2">
        <v>0.52937745748481202</v>
      </c>
      <c r="D90" s="2">
        <v>0.68228465098025803</v>
      </c>
      <c r="E90" s="2">
        <v>-0.12799960217100501</v>
      </c>
      <c r="F90" s="2">
        <v>-0.381586178495669</v>
      </c>
      <c r="G90" s="2">
        <v>0.88506788985325602</v>
      </c>
      <c r="H90" s="2">
        <v>0.18233907337431601</v>
      </c>
      <c r="I90" s="2">
        <v>-0.68300078332642</v>
      </c>
      <c r="J90" s="2">
        <v>-0.216550318936818</v>
      </c>
      <c r="K90" s="2">
        <v>0.105882293995779</v>
      </c>
      <c r="L90" s="2">
        <v>0.27109070597796098</v>
      </c>
      <c r="M90" s="2">
        <v>-0.684517813559407</v>
      </c>
      <c r="N90" s="2">
        <v>-0.74779823117515198</v>
      </c>
      <c r="O90" s="2">
        <v>-0.20706781290839599</v>
      </c>
      <c r="P90" s="2">
        <v>-0.37918131277713002</v>
      </c>
      <c r="Q90" s="2">
        <v>0.29381727956907799</v>
      </c>
      <c r="R90" s="2">
        <v>-0.48528836457080199</v>
      </c>
      <c r="S90" s="2">
        <v>0.67841606163278001</v>
      </c>
      <c r="T90" s="2">
        <v>-8.0621353001716994E-2</v>
      </c>
      <c r="U90" s="2">
        <v>-0.55021117674098996</v>
      </c>
      <c r="V90" s="2">
        <v>-0.77966922016766804</v>
      </c>
      <c r="W90" s="2">
        <v>-0.51129776195607102</v>
      </c>
      <c r="X90" s="2">
        <v>4.9104806895374803E-2</v>
      </c>
      <c r="Y90" s="2">
        <v>-0.74893541523983298</v>
      </c>
      <c r="Z90" s="2">
        <v>-0.11846954182189399</v>
      </c>
      <c r="AA90" s="2">
        <v>-0.531859938109422</v>
      </c>
      <c r="AB90" s="2">
        <v>-0.43798927030453899</v>
      </c>
      <c r="AC90" s="2">
        <v>0.86341158573961097</v>
      </c>
      <c r="AD90" s="2">
        <v>0.19925896469988399</v>
      </c>
      <c r="AE90" s="2">
        <v>0.60596022610446099</v>
      </c>
      <c r="AF90" s="2">
        <v>-0.46290267246084998</v>
      </c>
      <c r="AG90" s="2">
        <v>-0.56409933150611702</v>
      </c>
      <c r="AH90" s="2">
        <v>-4.7397220413149997E-4</v>
      </c>
      <c r="AI90" s="2">
        <v>0.40405927633601901</v>
      </c>
      <c r="AJ90" s="2">
        <v>5.1631433614330799E-2</v>
      </c>
      <c r="AK90" s="2">
        <v>-0.74513425373110997</v>
      </c>
      <c r="AL90" s="2">
        <v>5.5903907682264997E-2</v>
      </c>
      <c r="AM90" s="2">
        <v>-0.64342580011191397</v>
      </c>
      <c r="AN90" s="2">
        <v>-0.838110337380508</v>
      </c>
      <c r="AO90" s="2">
        <v>-0.72444576764371005</v>
      </c>
      <c r="AP90" s="2">
        <v>0.60132655488931896</v>
      </c>
      <c r="AQ90" s="2">
        <v>-0.55054937481456201</v>
      </c>
      <c r="AR90" s="2">
        <v>-0.47129465891460398</v>
      </c>
      <c r="AS90" s="2">
        <v>-0.81243624781385004</v>
      </c>
      <c r="AT90" s="2">
        <v>-0.75540650664517595</v>
      </c>
      <c r="AU90" s="2">
        <v>-0.65602878078600901</v>
      </c>
      <c r="AV90" s="2">
        <v>-0.35939382519199597</v>
      </c>
      <c r="AW90" s="2">
        <v>-0.75084808843648299</v>
      </c>
      <c r="AX90" s="2">
        <v>0.46843714669610398</v>
      </c>
      <c r="AY90" s="2">
        <v>-0.46916684440258299</v>
      </c>
      <c r="AZ90" s="2">
        <v>-0.49865715567237301</v>
      </c>
      <c r="BA90" s="2">
        <v>5.2161896515205301E-2</v>
      </c>
      <c r="BB90" s="2">
        <v>-0.34438881819824102</v>
      </c>
      <c r="BC90" s="2">
        <v>-0.87385111064735699</v>
      </c>
      <c r="BD90" s="2">
        <v>-0.78847251065395396</v>
      </c>
      <c r="BE90" s="2">
        <v>-0.76040389977880296</v>
      </c>
      <c r="BF90" s="2">
        <v>-0.40172651874684101</v>
      </c>
      <c r="BG90" s="2">
        <v>-0.69135247268137401</v>
      </c>
      <c r="BH90" s="2">
        <v>0.70589891518596004</v>
      </c>
      <c r="BI90" s="2">
        <v>0.85185880422521099</v>
      </c>
      <c r="BJ90" s="2">
        <v>0.180653697432164</v>
      </c>
      <c r="BK90" s="2">
        <v>0.42673359092818502</v>
      </c>
      <c r="BL90" s="2">
        <v>-0.29949509149102699</v>
      </c>
      <c r="BM90" s="2">
        <v>-0.165385198698802</v>
      </c>
      <c r="BN90" s="2">
        <v>-0.80868546846790801</v>
      </c>
      <c r="BO90" s="2">
        <v>-0.77044674605433705</v>
      </c>
      <c r="BP90" s="2">
        <v>-0.68552873618560795</v>
      </c>
      <c r="BQ90" s="2">
        <v>-0.12466263218334001</v>
      </c>
      <c r="BR90" s="2">
        <v>-0.57798776373004102</v>
      </c>
      <c r="BS90" s="2">
        <v>-0.35312890503634398</v>
      </c>
      <c r="BT90" s="2">
        <v>0.56693247351938503</v>
      </c>
      <c r="BU90" s="2">
        <v>-0.68792870195428002</v>
      </c>
      <c r="BV90" s="2">
        <v>-0.40050700372758402</v>
      </c>
      <c r="BW90" s="2">
        <v>0.67883497882061705</v>
      </c>
      <c r="BX90" s="2">
        <v>0.73624757485306402</v>
      </c>
      <c r="BY90" s="2">
        <v>0.90772008721876596</v>
      </c>
      <c r="BZ90" s="2">
        <v>0.73259459076157196</v>
      </c>
      <c r="CA90" s="2">
        <v>-0.452828994644698</v>
      </c>
      <c r="CB90" s="2">
        <v>0.88211511425228994</v>
      </c>
      <c r="CC90" s="2">
        <v>0.52620975843449602</v>
      </c>
      <c r="CD90" s="2">
        <v>-0.63883421437718901</v>
      </c>
      <c r="CE90" s="2">
        <v>-0.32979555577194503</v>
      </c>
      <c r="CF90" s="2">
        <v>0.50520153489433395</v>
      </c>
      <c r="CG90" s="2">
        <v>0.70617750344566299</v>
      </c>
      <c r="CH90" s="2">
        <v>-0.63521503550345104</v>
      </c>
      <c r="CI90" s="2">
        <v>0.50272558570707904</v>
      </c>
      <c r="CJ90" s="2">
        <v>0.32335938383491902</v>
      </c>
      <c r="CK90" s="2">
        <v>-0.67873350941045796</v>
      </c>
      <c r="CL90" s="2">
        <v>0</v>
      </c>
      <c r="CM90" s="2">
        <v>0.197571464445568</v>
      </c>
      <c r="CN90" s="2">
        <v>-0.75969682641680203</v>
      </c>
      <c r="CO90" s="2">
        <v>0.12642770457879099</v>
      </c>
      <c r="CP90" s="2">
        <v>-0.73041743722625196</v>
      </c>
      <c r="CQ90" s="2">
        <v>-0.68456392785563902</v>
      </c>
      <c r="CR90" s="2">
        <v>0.249800880767102</v>
      </c>
      <c r="CS90" s="2">
        <v>-0.68777419551344099</v>
      </c>
      <c r="CT90" s="2">
        <v>-0.313622421448223</v>
      </c>
      <c r="CU90" s="2">
        <v>0.40080183038051598</v>
      </c>
      <c r="CV90" s="2">
        <v>-0.81367775155711697</v>
      </c>
      <c r="CW90" s="2">
        <v>0.55666509597731395</v>
      </c>
      <c r="CX90" s="2">
        <v>-0.59342547430116599</v>
      </c>
      <c r="CY90" s="2">
        <v>-0.41550795634438398</v>
      </c>
      <c r="CZ90" s="2">
        <v>-0.185695332173028</v>
      </c>
      <c r="DA90" s="2">
        <v>0.39420740619426198</v>
      </c>
      <c r="DB90" s="2">
        <v>0.88235334092046003</v>
      </c>
      <c r="DC90" s="2">
        <v>-0.13155878753532901</v>
      </c>
      <c r="DD90" s="2">
        <v>1.7853440237918201E-2</v>
      </c>
      <c r="DE90" s="2">
        <v>0.27688596981559599</v>
      </c>
      <c r="DF90" s="2">
        <v>-0.72432662093486599</v>
      </c>
      <c r="DG90" s="2">
        <v>-0.780701709599256</v>
      </c>
      <c r="DH90" s="2">
        <v>0.94952794149571595</v>
      </c>
      <c r="DI90" s="2">
        <v>-0.93244368791181897</v>
      </c>
      <c r="DJ90" s="2">
        <v>0.50611764895561195</v>
      </c>
      <c r="DK90" s="2">
        <v>0.687471608557081</v>
      </c>
      <c r="DL90" s="2">
        <v>0.62633394440563706</v>
      </c>
      <c r="DM90" s="2">
        <v>-0.75311828419362004</v>
      </c>
      <c r="DN90" s="2">
        <v>0.51773478399260997</v>
      </c>
      <c r="DO90" s="2">
        <v>-0.43161413407666999</v>
      </c>
      <c r="DP90" s="2">
        <v>0.61972057520105295</v>
      </c>
      <c r="DQ90" s="2">
        <v>0.188389730124945</v>
      </c>
      <c r="DR90" s="2">
        <v>-0.78011166206600202</v>
      </c>
      <c r="DS90" s="2">
        <v>-0.75910513253786105</v>
      </c>
      <c r="DT90" s="2">
        <v>0.81290183692731699</v>
      </c>
      <c r="DU90" s="2">
        <v>-0.74557811407900598</v>
      </c>
      <c r="DV90" s="2">
        <v>-0.210038650941825</v>
      </c>
      <c r="DW90" s="2">
        <v>0.216791079108926</v>
      </c>
      <c r="DX90" s="2">
        <v>-0.48507246583549402</v>
      </c>
      <c r="DY90" s="2">
        <v>-0.6273716418984</v>
      </c>
      <c r="DZ90" s="2">
        <v>-0.44317541081599698</v>
      </c>
      <c r="EA90" s="2">
        <v>-0.78585277446769397</v>
      </c>
      <c r="EB90" s="2">
        <v>-0.802261407408147</v>
      </c>
      <c r="EC90" s="2">
        <v>-1.4375278937760701E-2</v>
      </c>
      <c r="ED90" s="2">
        <v>0.29319065878338701</v>
      </c>
      <c r="EE90" s="2">
        <v>0.42103700273977701</v>
      </c>
      <c r="EF90" s="2">
        <v>-0.614839858962551</v>
      </c>
      <c r="EG90" s="2">
        <v>2.9631543823461601E-2</v>
      </c>
      <c r="EH90" s="2">
        <v>-6.04415551029771E-2</v>
      </c>
      <c r="EI90" s="2">
        <v>-0.55634948424317199</v>
      </c>
      <c r="EJ90" s="2">
        <v>-0.65906053634820805</v>
      </c>
      <c r="EK90" s="2">
        <v>-0.13167615131751001</v>
      </c>
      <c r="EL90" s="2">
        <v>0.112775900868148</v>
      </c>
      <c r="EM90" s="2">
        <v>9.2660983100102096E-2</v>
      </c>
      <c r="EN90" s="2">
        <v>9.5929784832785095E-2</v>
      </c>
    </row>
    <row r="91" spans="1:144">
      <c r="A91" s="1" t="s">
        <v>89</v>
      </c>
      <c r="B91" s="2">
        <v>0.47261002267096203</v>
      </c>
      <c r="C91" s="2">
        <v>-0.33835342755764503</v>
      </c>
      <c r="D91" s="2">
        <v>0.33594891671045801</v>
      </c>
      <c r="E91" s="2">
        <v>0.34767406816119101</v>
      </c>
      <c r="F91" s="2">
        <v>0.14804893221137799</v>
      </c>
      <c r="G91" s="2">
        <v>-0.12135811460063201</v>
      </c>
      <c r="H91" s="2">
        <v>0.58521511945052695</v>
      </c>
      <c r="I91" s="2">
        <v>3.5068883752789402E-2</v>
      </c>
      <c r="J91" s="2">
        <v>0.58360505666354001</v>
      </c>
      <c r="K91" s="2">
        <v>0.31614187089559898</v>
      </c>
      <c r="L91" s="2">
        <v>-0.17064997179764499</v>
      </c>
      <c r="M91" s="2">
        <v>0.333941362899349</v>
      </c>
      <c r="N91" s="2">
        <v>0.34916355152414402</v>
      </c>
      <c r="O91" s="2">
        <v>-0.52207591413379195</v>
      </c>
      <c r="P91" s="2">
        <v>0.32180597545756201</v>
      </c>
      <c r="Q91" s="2">
        <v>0.35978367926328297</v>
      </c>
      <c r="R91" s="2">
        <v>0.149428908212352</v>
      </c>
      <c r="S91" s="2">
        <v>0.233333124052683</v>
      </c>
      <c r="T91" s="2">
        <v>6.5191189621593204E-2</v>
      </c>
      <c r="U91" s="2">
        <v>-0.195507450331983</v>
      </c>
      <c r="V91" s="2">
        <v>0.15453714614649</v>
      </c>
      <c r="W91" s="2">
        <v>0.51449405428450701</v>
      </c>
      <c r="X91" s="2">
        <v>0.638795945197139</v>
      </c>
      <c r="Y91" s="2">
        <v>0.28522731798505802</v>
      </c>
      <c r="Z91" s="2">
        <v>0.32762120893758701</v>
      </c>
      <c r="AA91" s="2">
        <v>0.40046922102405302</v>
      </c>
      <c r="AB91" s="2">
        <v>0.44730776577845699</v>
      </c>
      <c r="AC91" s="2">
        <v>0.30056997015511899</v>
      </c>
      <c r="AD91" s="2">
        <v>0.63419838777541304</v>
      </c>
      <c r="AE91" s="2">
        <v>0.11130264795174501</v>
      </c>
      <c r="AF91" s="2">
        <v>0.581157969565963</v>
      </c>
      <c r="AG91" s="2">
        <v>-0.16217501487563199</v>
      </c>
      <c r="AH91" s="2">
        <v>0.28208846414960598</v>
      </c>
      <c r="AI91" s="2">
        <v>0.80043109257895095</v>
      </c>
      <c r="AJ91" s="2">
        <v>-0.200005287085643</v>
      </c>
      <c r="AK91" s="2">
        <v>0.23309475138323901</v>
      </c>
      <c r="AL91" s="2">
        <v>0.42257122679840198</v>
      </c>
      <c r="AM91" s="2">
        <v>0.20265956831215001</v>
      </c>
      <c r="AN91" s="2">
        <v>-2.0189885465422301E-3</v>
      </c>
      <c r="AO91" s="2">
        <v>0.35642470036108098</v>
      </c>
      <c r="AP91" s="2">
        <v>7.4348104641378504E-2</v>
      </c>
      <c r="AQ91" s="2">
        <v>0.435045670212929</v>
      </c>
      <c r="AR91" s="2">
        <v>0.478910378294992</v>
      </c>
      <c r="AS91" s="2">
        <v>0.17626980522392899</v>
      </c>
      <c r="AT91" s="2">
        <v>1.7072712673895801E-2</v>
      </c>
      <c r="AU91" s="2">
        <v>1.15030725929255E-4</v>
      </c>
      <c r="AV91" s="2">
        <v>1.47849840945411E-2</v>
      </c>
      <c r="AW91" s="2">
        <v>0.22271934836208299</v>
      </c>
      <c r="AX91" s="2">
        <v>0.35203253592391498</v>
      </c>
      <c r="AY91" s="2">
        <v>0.38600490794766401</v>
      </c>
      <c r="AZ91" s="2">
        <v>0.198875465921213</v>
      </c>
      <c r="BA91" s="2">
        <v>9.8458815008251002E-2</v>
      </c>
      <c r="BB91" s="2">
        <v>0.53776129254168203</v>
      </c>
      <c r="BC91" s="2">
        <v>8.0854894203947494E-2</v>
      </c>
      <c r="BD91" s="2">
        <v>0.106411669461787</v>
      </c>
      <c r="BE91" s="2">
        <v>0.28940991108639402</v>
      </c>
      <c r="BF91" s="2">
        <v>-0.38840112913144498</v>
      </c>
      <c r="BG91" s="2">
        <v>0.31251192416307499</v>
      </c>
      <c r="BH91" s="2">
        <v>-4.7467843389746203E-2</v>
      </c>
      <c r="BI91" s="2">
        <v>-3.0264652658531101E-2</v>
      </c>
      <c r="BJ91" s="2">
        <v>-7.77597075065002E-2</v>
      </c>
      <c r="BK91" s="2">
        <v>0.70308093871522304</v>
      </c>
      <c r="BL91" s="2">
        <v>0.276149965080903</v>
      </c>
      <c r="BM91" s="2">
        <v>4.8419690090283199E-2</v>
      </c>
      <c r="BN91" s="2">
        <v>0.19332482874849999</v>
      </c>
      <c r="BO91" s="2">
        <v>0.13122716964963499</v>
      </c>
      <c r="BP91" s="2">
        <v>0.25136060977938801</v>
      </c>
      <c r="BQ91" s="2">
        <v>0.61117184287903703</v>
      </c>
      <c r="BR91" s="2">
        <v>-6.9548981257685398E-3</v>
      </c>
      <c r="BS91" s="2">
        <v>0.40198463809271301</v>
      </c>
      <c r="BT91" s="2">
        <v>0.30553288170543802</v>
      </c>
      <c r="BU91" s="2">
        <v>0.27882828253313902</v>
      </c>
      <c r="BV91" s="2">
        <v>0.34777547272864001</v>
      </c>
      <c r="BW91" s="2">
        <v>0.13894250599271399</v>
      </c>
      <c r="BX91" s="2">
        <v>-7.9277237160802594E-2</v>
      </c>
      <c r="BY91" s="2">
        <v>0.40512007654793702</v>
      </c>
      <c r="BZ91" s="2">
        <v>6.7939185331011107E-2</v>
      </c>
      <c r="CA91" s="2">
        <v>0.14284700521834301</v>
      </c>
      <c r="CB91" s="2">
        <v>7.3498711034874195E-2</v>
      </c>
      <c r="CC91" s="2">
        <v>0.185589542025591</v>
      </c>
      <c r="CD91" s="2">
        <v>0.32953654654459702</v>
      </c>
      <c r="CE91" s="2">
        <v>0.64440473425929101</v>
      </c>
      <c r="CF91" s="2">
        <v>-0.44131970758511302</v>
      </c>
      <c r="CG91" s="2">
        <v>0.30135206634624101</v>
      </c>
      <c r="CH91" s="2">
        <v>0.27626765694070798</v>
      </c>
      <c r="CI91" s="2">
        <v>0.69043666169998996</v>
      </c>
      <c r="CJ91" s="2">
        <v>0.6576655917991</v>
      </c>
      <c r="CK91" s="2">
        <v>0.37941348920256601</v>
      </c>
      <c r="CL91" s="2">
        <v>0.197571464445568</v>
      </c>
      <c r="CM91" s="2">
        <v>0</v>
      </c>
      <c r="CN91" s="2">
        <v>1.2977351169019101E-2</v>
      </c>
      <c r="CO91" s="2">
        <v>4.1957154964031497E-2</v>
      </c>
      <c r="CP91" s="2">
        <v>0.294782287071711</v>
      </c>
      <c r="CQ91" s="2">
        <v>0.11544656077458</v>
      </c>
      <c r="CR91" s="2">
        <v>0.702465759951164</v>
      </c>
      <c r="CS91" s="2">
        <v>-3.44505893731341E-3</v>
      </c>
      <c r="CT91" s="2">
        <v>0.265354135423783</v>
      </c>
      <c r="CU91" s="2">
        <v>0.853543915980987</v>
      </c>
      <c r="CV91" s="2">
        <v>1.0996463168693E-2</v>
      </c>
      <c r="CW91" s="2">
        <v>-0.42127007960796597</v>
      </c>
      <c r="CX91" s="2">
        <v>0.42546118827352603</v>
      </c>
      <c r="CY91" s="2">
        <v>-3.5332577094521799E-3</v>
      </c>
      <c r="CZ91" s="2">
        <v>-0.19295467571991001</v>
      </c>
      <c r="DA91" s="2">
        <v>0.48705388995639598</v>
      </c>
      <c r="DB91" s="2">
        <v>0.37182683914264297</v>
      </c>
      <c r="DC91" s="2">
        <v>0.439231724966336</v>
      </c>
      <c r="DD91" s="2">
        <v>0.47385706766716101</v>
      </c>
      <c r="DE91" s="2">
        <v>0.50838239738985203</v>
      </c>
      <c r="DF91" s="2">
        <v>-0.14637859128903599</v>
      </c>
      <c r="DG91" s="2">
        <v>0.240297654114003</v>
      </c>
      <c r="DH91" s="2">
        <v>0.27527819914603002</v>
      </c>
      <c r="DI91" s="2">
        <v>-7.1438980083840406E-2</v>
      </c>
      <c r="DJ91" s="2">
        <v>0.53221377367496203</v>
      </c>
      <c r="DK91" s="2">
        <v>0.71939595566612602</v>
      </c>
      <c r="DL91" s="2">
        <v>0.80346558040233895</v>
      </c>
      <c r="DM91" s="2">
        <v>-3.8205381049182398E-2</v>
      </c>
      <c r="DN91" s="2">
        <v>0.64949183228287899</v>
      </c>
      <c r="DO91" s="2">
        <v>0.526474058420625</v>
      </c>
      <c r="DP91" s="2">
        <v>0.54610795316155403</v>
      </c>
      <c r="DQ91" s="2">
        <v>0.80007613851183002</v>
      </c>
      <c r="DR91" s="2">
        <v>-9.1302134284511702E-3</v>
      </c>
      <c r="DS91" s="2">
        <v>0.31824648968619501</v>
      </c>
      <c r="DT91" s="2">
        <v>0.42950827293763899</v>
      </c>
      <c r="DU91" s="2">
        <v>4.1116164920642099E-3</v>
      </c>
      <c r="DV91" s="2">
        <v>0.47096396425477599</v>
      </c>
      <c r="DW91" s="2">
        <v>-0.29495314838850101</v>
      </c>
      <c r="DX91" s="2">
        <v>0.25056707743168299</v>
      </c>
      <c r="DY91" s="2">
        <v>0.39199879981803198</v>
      </c>
      <c r="DZ91" s="2">
        <v>0.33731576192542001</v>
      </c>
      <c r="EA91" s="2">
        <v>0.193853105702255</v>
      </c>
      <c r="EB91" s="2">
        <v>-5.0224783119945798E-2</v>
      </c>
      <c r="EC91" s="2">
        <v>0.72995084901617302</v>
      </c>
      <c r="ED91" s="2">
        <v>0.70148726339363798</v>
      </c>
      <c r="EE91" s="2">
        <v>0.85132173656120103</v>
      </c>
      <c r="EF91" s="2">
        <v>0.22642075033564399</v>
      </c>
      <c r="EG91" s="2">
        <v>0.63430209411203897</v>
      </c>
      <c r="EH91" s="2">
        <v>0.56830721561737896</v>
      </c>
      <c r="EI91" s="2">
        <v>0.29306117789731301</v>
      </c>
      <c r="EJ91" s="2">
        <v>0.154343052582055</v>
      </c>
      <c r="EK91" s="2">
        <v>0.56668524024303601</v>
      </c>
      <c r="EL91" s="2">
        <v>0.88220910490877502</v>
      </c>
      <c r="EM91" s="2">
        <v>0.76449513424961602</v>
      </c>
      <c r="EN91" s="2">
        <v>0.94545420789756995</v>
      </c>
    </row>
    <row r="92" spans="1:144">
      <c r="A92" s="1" t="s">
        <v>90</v>
      </c>
      <c r="B92" s="2">
        <v>0.404372032228695</v>
      </c>
      <c r="C92" s="2">
        <v>-0.210277495453187</v>
      </c>
      <c r="D92" s="2">
        <v>-0.39342477368247403</v>
      </c>
      <c r="E92" s="2">
        <v>0.52832143994799596</v>
      </c>
      <c r="F92" s="2">
        <v>0.295609276726504</v>
      </c>
      <c r="G92" s="2">
        <v>-0.73937218834410501</v>
      </c>
      <c r="H92" s="2">
        <v>0.25415482305602999</v>
      </c>
      <c r="I92" s="2">
        <v>0.84744108373999305</v>
      </c>
      <c r="J92" s="2">
        <v>0.62491880768882202</v>
      </c>
      <c r="K92" s="2">
        <v>-8.1238046363070401E-2</v>
      </c>
      <c r="L92" s="2">
        <v>-9.0748658624429504E-2</v>
      </c>
      <c r="M92" s="2">
        <v>0.85364120151915401</v>
      </c>
      <c r="N92" s="2">
        <v>0.85440489297351796</v>
      </c>
      <c r="O92" s="2">
        <v>0.467446621567844</v>
      </c>
      <c r="P92" s="2">
        <v>0.70946607339009504</v>
      </c>
      <c r="Q92" s="2">
        <v>8.6229546629031706E-2</v>
      </c>
      <c r="R92" s="2">
        <v>0.64189161696972297</v>
      </c>
      <c r="S92" s="2">
        <v>-0.647111896721008</v>
      </c>
      <c r="T92" s="2">
        <v>0.18626713298568501</v>
      </c>
      <c r="U92" s="2">
        <v>0.69654763362447303</v>
      </c>
      <c r="V92" s="2">
        <v>0.86694786499901699</v>
      </c>
      <c r="W92" s="2">
        <v>0.70512549611848896</v>
      </c>
      <c r="X92" s="2">
        <v>0.32872828269252802</v>
      </c>
      <c r="Y92" s="2">
        <v>0.89087513333108703</v>
      </c>
      <c r="Z92" s="2">
        <v>0.53538087600358297</v>
      </c>
      <c r="AA92" s="2">
        <v>0.76334249598784798</v>
      </c>
      <c r="AB92" s="2">
        <v>0.78308719323837195</v>
      </c>
      <c r="AC92" s="2">
        <v>-0.60508808499848499</v>
      </c>
      <c r="AD92" s="2">
        <v>-0.12834614622941901</v>
      </c>
      <c r="AE92" s="2">
        <v>-0.35028501338527501</v>
      </c>
      <c r="AF92" s="2">
        <v>0.53583426571864701</v>
      </c>
      <c r="AG92" s="2">
        <v>0.78759950194972395</v>
      </c>
      <c r="AH92" s="2">
        <v>0.30461749248152697</v>
      </c>
      <c r="AI92" s="2">
        <v>-0.256037515709296</v>
      </c>
      <c r="AJ92" s="2">
        <v>0.259113026970473</v>
      </c>
      <c r="AK92" s="2">
        <v>0.91715856714851696</v>
      </c>
      <c r="AL92" s="2">
        <v>0.37988636190730901</v>
      </c>
      <c r="AM92" s="2">
        <v>0.85595635137701398</v>
      </c>
      <c r="AN92" s="2">
        <v>0.89630762246390405</v>
      </c>
      <c r="AO92" s="2">
        <v>0.835712270643027</v>
      </c>
      <c r="AP92" s="2">
        <v>-0.77063673864253601</v>
      </c>
      <c r="AQ92" s="2">
        <v>0.59666229772335999</v>
      </c>
      <c r="AR92" s="2">
        <v>0.59330994965348005</v>
      </c>
      <c r="AS92" s="2">
        <v>0.71541156064294198</v>
      </c>
      <c r="AT92" s="2">
        <v>0.67862361336933197</v>
      </c>
      <c r="AU92" s="2">
        <v>0.61406946368279203</v>
      </c>
      <c r="AV92" s="2">
        <v>0.64018147185427399</v>
      </c>
      <c r="AW92" s="2">
        <v>0.82845565293395595</v>
      </c>
      <c r="AX92" s="2">
        <v>-5.7407336919275603E-2</v>
      </c>
      <c r="AY92" s="2">
        <v>0.80904865838648798</v>
      </c>
      <c r="AZ92" s="2">
        <v>0.70682588089910703</v>
      </c>
      <c r="BA92" s="2">
        <v>3.7386889798204301E-2</v>
      </c>
      <c r="BB92" s="2">
        <v>0.71015955657577101</v>
      </c>
      <c r="BC92" s="2">
        <v>0.86566493877703898</v>
      </c>
      <c r="BD92" s="2">
        <v>0.85939671994778299</v>
      </c>
      <c r="BE92" s="2">
        <v>0.81136362948974305</v>
      </c>
      <c r="BF92" s="2">
        <v>0.52106316734136504</v>
      </c>
      <c r="BG92" s="2">
        <v>0.56214167067153398</v>
      </c>
      <c r="BH92" s="2">
        <v>-0.46638907069415603</v>
      </c>
      <c r="BI92" s="2">
        <v>-0.67105933058461298</v>
      </c>
      <c r="BJ92" s="2">
        <v>0.114481698245431</v>
      </c>
      <c r="BK92" s="2">
        <v>-0.36433173748971098</v>
      </c>
      <c r="BL92" s="2">
        <v>0.53790962758107297</v>
      </c>
      <c r="BM92" s="2">
        <v>-0.229886391824109</v>
      </c>
      <c r="BN92" s="2">
        <v>0.84953163415561195</v>
      </c>
      <c r="BO92" s="2">
        <v>0.90073584776707005</v>
      </c>
      <c r="BP92" s="2">
        <v>0.87280975424125096</v>
      </c>
      <c r="BQ92" s="2">
        <v>0.44781373419843001</v>
      </c>
      <c r="BR92" s="2">
        <v>0.711544651130949</v>
      </c>
      <c r="BS92" s="2">
        <v>0.63874251896439005</v>
      </c>
      <c r="BT92" s="2">
        <v>-0.137602783373489</v>
      </c>
      <c r="BU92" s="2">
        <v>0.79546767459659995</v>
      </c>
      <c r="BV92" s="2">
        <v>0.72883115156536304</v>
      </c>
      <c r="BW92" s="2">
        <v>-0.64389634012725705</v>
      </c>
      <c r="BX92" s="2">
        <v>-0.57704225611443205</v>
      </c>
      <c r="BY92" s="2">
        <v>-0.70452284724111602</v>
      </c>
      <c r="BZ92" s="2">
        <v>-0.56715367759810797</v>
      </c>
      <c r="CA92" s="2">
        <v>0.70798845250907205</v>
      </c>
      <c r="CB92" s="2">
        <v>-0.83395677841353399</v>
      </c>
      <c r="CC92" s="2">
        <v>-0.56965548520213505</v>
      </c>
      <c r="CD92" s="2">
        <v>0.76492478497789196</v>
      </c>
      <c r="CE92" s="2">
        <v>0.51743932018953898</v>
      </c>
      <c r="CF92" s="2">
        <v>-0.41516452843044799</v>
      </c>
      <c r="CG92" s="2">
        <v>-0.55038693393509097</v>
      </c>
      <c r="CH92" s="2">
        <v>0.59961757737620003</v>
      </c>
      <c r="CI92" s="2">
        <v>-0.11476252423313001</v>
      </c>
      <c r="CJ92" s="2">
        <v>-0.33173748464441999</v>
      </c>
      <c r="CK92" s="2">
        <v>0.72997889684898398</v>
      </c>
      <c r="CL92" s="2">
        <v>-0.75969682641680203</v>
      </c>
      <c r="CM92" s="2">
        <v>1.2977351169019101E-2</v>
      </c>
      <c r="CN92" s="2">
        <v>0</v>
      </c>
      <c r="CO92" s="2">
        <v>-0.20597905523566701</v>
      </c>
      <c r="CP92" s="2">
        <v>0.76135573651987998</v>
      </c>
      <c r="CQ92" s="2">
        <v>0.79402114973196403</v>
      </c>
      <c r="CR92" s="2">
        <v>-9.1444479674855597E-2</v>
      </c>
      <c r="CS92" s="2">
        <v>0.83194896658652895</v>
      </c>
      <c r="CT92" s="2">
        <v>0.53851362457686203</v>
      </c>
      <c r="CU92" s="2">
        <v>-0.15615695649509601</v>
      </c>
      <c r="CV92" s="2">
        <v>0.82498358937593896</v>
      </c>
      <c r="CW92" s="2">
        <v>-0.46587172411591599</v>
      </c>
      <c r="CX92" s="2">
        <v>0.64375619434099396</v>
      </c>
      <c r="CY92" s="2">
        <v>0.61681832028122796</v>
      </c>
      <c r="CZ92" s="2">
        <v>0.40731573648379399</v>
      </c>
      <c r="DA92" s="2">
        <v>-0.32175335421691198</v>
      </c>
      <c r="DB92" s="2">
        <v>-0.62626709439794803</v>
      </c>
      <c r="DC92" s="2">
        <v>0.13769485774378101</v>
      </c>
      <c r="DD92" s="2">
        <v>0.44464558439859803</v>
      </c>
      <c r="DE92" s="2">
        <v>8.0588166325627597E-2</v>
      </c>
      <c r="DF92" s="2">
        <v>0.79068365649843197</v>
      </c>
      <c r="DG92" s="2">
        <v>0.90048957162841703</v>
      </c>
      <c r="DH92" s="2">
        <v>-0.74229821071480095</v>
      </c>
      <c r="DI92" s="2">
        <v>0.87715089795039503</v>
      </c>
      <c r="DJ92" s="2">
        <v>-0.40158059332076401</v>
      </c>
      <c r="DK92" s="2">
        <v>-0.466564571568024</v>
      </c>
      <c r="DL92" s="2">
        <v>-0.41134771236018902</v>
      </c>
      <c r="DM92" s="2">
        <v>0.80901007570162398</v>
      </c>
      <c r="DN92" s="2">
        <v>-0.23022225938879901</v>
      </c>
      <c r="DO92" s="2">
        <v>0.49463785012600803</v>
      </c>
      <c r="DP92" s="2">
        <v>-0.46780810446563398</v>
      </c>
      <c r="DQ92" s="2">
        <v>5.4888147604825299E-2</v>
      </c>
      <c r="DR92" s="2">
        <v>0.86382692129657301</v>
      </c>
      <c r="DS92" s="2">
        <v>0.76614763891164805</v>
      </c>
      <c r="DT92" s="2">
        <v>-0.56238185372720095</v>
      </c>
      <c r="DU92" s="2">
        <v>0.87012311872277104</v>
      </c>
      <c r="DV92" s="2">
        <v>0.56841685859890201</v>
      </c>
      <c r="DW92" s="2">
        <v>3.8989394731143802E-2</v>
      </c>
      <c r="DX92" s="2">
        <v>0.61673818466691099</v>
      </c>
      <c r="DY92" s="2">
        <v>0.83653185539167896</v>
      </c>
      <c r="DZ92" s="2">
        <v>0.457182438015663</v>
      </c>
      <c r="EA92" s="2">
        <v>0.92308018188764396</v>
      </c>
      <c r="EB92" s="2">
        <v>0.90063484561102702</v>
      </c>
      <c r="EC92" s="2">
        <v>0.38410474579047399</v>
      </c>
      <c r="ED92" s="2">
        <v>2.1213490143918101E-2</v>
      </c>
      <c r="EE92" s="2">
        <v>2.6843212081565801E-2</v>
      </c>
      <c r="EF92" s="2">
        <v>0.63884125120312996</v>
      </c>
      <c r="EG92" s="2">
        <v>0.38600870882822302</v>
      </c>
      <c r="EH92" s="2">
        <v>0.24684762651856901</v>
      </c>
      <c r="EI92" s="2">
        <v>0.77429700912562605</v>
      </c>
      <c r="EJ92" s="2">
        <v>0.85950285943492399</v>
      </c>
      <c r="EK92" s="2">
        <v>0.22661437859720199</v>
      </c>
      <c r="EL92" s="2">
        <v>0.147463630120616</v>
      </c>
      <c r="EM92" s="2">
        <v>0.14540356287153999</v>
      </c>
      <c r="EN92" s="2">
        <v>0.117991741044013</v>
      </c>
    </row>
    <row r="93" spans="1:144">
      <c r="A93" s="1" t="s">
        <v>91</v>
      </c>
      <c r="B93" s="2">
        <v>0.46455012398331402</v>
      </c>
      <c r="C93" s="2">
        <v>-0.16534344570158099</v>
      </c>
      <c r="D93" s="2">
        <v>-0.38599969129927902</v>
      </c>
      <c r="E93" s="2">
        <v>1.4641240314349E-2</v>
      </c>
      <c r="F93" s="2">
        <v>0.64031969653577103</v>
      </c>
      <c r="G93" s="2">
        <v>-1.5074722004809899E-2</v>
      </c>
      <c r="H93" s="2">
        <v>-7.1891974223849395E-2</v>
      </c>
      <c r="I93" s="2">
        <v>-3.6199674754137101E-2</v>
      </c>
      <c r="J93" s="2">
        <v>-0.144695418940467</v>
      </c>
      <c r="K93" s="2">
        <v>0.70759373436276096</v>
      </c>
      <c r="L93" s="2">
        <v>0.18667474391599101</v>
      </c>
      <c r="M93" s="2">
        <v>8.3927794855058996E-2</v>
      </c>
      <c r="N93" s="2">
        <v>-4.64153953583617E-2</v>
      </c>
      <c r="O93" s="2">
        <v>-0.15676390735613199</v>
      </c>
      <c r="P93" s="2">
        <v>-0.19214613820404799</v>
      </c>
      <c r="Q93" s="2">
        <v>6.2578861719225207E-2</v>
      </c>
      <c r="R93" s="2">
        <v>0.20550215164515001</v>
      </c>
      <c r="S93" s="2">
        <v>0.61732446346720304</v>
      </c>
      <c r="T93" s="2">
        <v>0.33190855383024198</v>
      </c>
      <c r="U93" s="2">
        <v>0.131958237263543</v>
      </c>
      <c r="V93" s="2">
        <v>-2.10696002810816E-2</v>
      </c>
      <c r="W93" s="2">
        <v>0.16067488169921801</v>
      </c>
      <c r="X93" s="2">
        <v>4.2924121026717499E-2</v>
      </c>
      <c r="Y93" s="2">
        <v>-0.15464801428713301</v>
      </c>
      <c r="Z93" s="2">
        <v>-0.25886793242509998</v>
      </c>
      <c r="AA93" s="2">
        <v>-0.146898911277831</v>
      </c>
      <c r="AB93" s="2">
        <v>-0.16634004400653199</v>
      </c>
      <c r="AC93" s="2">
        <v>9.5295463137709799E-2</v>
      </c>
      <c r="AD93" s="2">
        <v>0.59868870174864597</v>
      </c>
      <c r="AE93" s="2">
        <v>-0.43248448594885402</v>
      </c>
      <c r="AF93" s="2">
        <v>0.111400604733984</v>
      </c>
      <c r="AG93" s="2">
        <v>-0.15974931500224099</v>
      </c>
      <c r="AH93" s="2">
        <v>-0.18673555307102899</v>
      </c>
      <c r="AI93" s="2">
        <v>0.36259068437552799</v>
      </c>
      <c r="AJ93" s="2">
        <v>0.11093823223195599</v>
      </c>
      <c r="AK93" s="2">
        <v>-8.9361502657478997E-2</v>
      </c>
      <c r="AL93" s="2">
        <v>-0.584916317980121</v>
      </c>
      <c r="AM93" s="2">
        <v>-0.41040889730589197</v>
      </c>
      <c r="AN93" s="2">
        <v>1.29901138768879E-2</v>
      </c>
      <c r="AO93" s="2">
        <v>-7.1456963834422002E-2</v>
      </c>
      <c r="AP93" s="2">
        <v>0.60652672782085404</v>
      </c>
      <c r="AQ93" s="2">
        <v>4.4481107757350501E-2</v>
      </c>
      <c r="AR93" s="2">
        <v>0.21405829286922401</v>
      </c>
      <c r="AS93" s="2">
        <v>0.154674618131315</v>
      </c>
      <c r="AT93" s="2">
        <v>0.11274667521795299</v>
      </c>
      <c r="AU93" s="2">
        <v>0.41304789910100398</v>
      </c>
      <c r="AV93" s="2">
        <v>-0.56116137367296504</v>
      </c>
      <c r="AW93" s="2">
        <v>7.4423356604383095E-2</v>
      </c>
      <c r="AX93" s="2">
        <v>0.35320537318765899</v>
      </c>
      <c r="AY93" s="2">
        <v>-0.254623248342845</v>
      </c>
      <c r="AZ93" s="2">
        <v>-0.587314870560669</v>
      </c>
      <c r="BA93" s="2">
        <v>0.65226871912940398</v>
      </c>
      <c r="BB93" s="2">
        <v>-9.3159043882672293E-2</v>
      </c>
      <c r="BC93" s="2">
        <v>-2.1124763366969002E-2</v>
      </c>
      <c r="BD93" s="2">
        <v>-0.28096311567901799</v>
      </c>
      <c r="BE93" s="2">
        <v>0.11029659794199501</v>
      </c>
      <c r="BF93" s="2">
        <v>-0.39001430329851899</v>
      </c>
      <c r="BG93" s="2">
        <v>0.299024682162008</v>
      </c>
      <c r="BH93" s="2">
        <v>-0.38488162442965201</v>
      </c>
      <c r="BI93" s="2">
        <v>0.13682852611454599</v>
      </c>
      <c r="BJ93" s="2">
        <v>-7.5474683478577095E-2</v>
      </c>
      <c r="BK93" s="2">
        <v>0.48854418485582501</v>
      </c>
      <c r="BL93" s="2">
        <v>-0.281043135687638</v>
      </c>
      <c r="BM93" s="2">
        <v>0.293367600640559</v>
      </c>
      <c r="BN93" s="2">
        <v>-5.0361219047845799E-3</v>
      </c>
      <c r="BO93" s="2">
        <v>-4.7693518535300697E-2</v>
      </c>
      <c r="BP93" s="2">
        <v>-5.39769992137311E-2</v>
      </c>
      <c r="BQ93" s="2">
        <v>-0.36043973274126301</v>
      </c>
      <c r="BR93" s="2">
        <v>-0.42365700772068399</v>
      </c>
      <c r="BS93" s="2">
        <v>0.10314754794851</v>
      </c>
      <c r="BT93" s="2">
        <v>-0.35726092232685303</v>
      </c>
      <c r="BU93" s="2">
        <v>2.0201884684251901E-2</v>
      </c>
      <c r="BV93" s="2">
        <v>-0.27996613160428302</v>
      </c>
      <c r="BW93" s="2">
        <v>0.51386050659045601</v>
      </c>
      <c r="BX93" s="2">
        <v>-0.193397934165916</v>
      </c>
      <c r="BY93" s="2">
        <v>0.26639425456497701</v>
      </c>
      <c r="BZ93" s="2">
        <v>0.40665763408852901</v>
      </c>
      <c r="CA93" s="2">
        <v>-0.51708771271107901</v>
      </c>
      <c r="CB93" s="2">
        <v>0.26653441066760503</v>
      </c>
      <c r="CC93" s="2">
        <v>0.39686759795500198</v>
      </c>
      <c r="CD93" s="2">
        <v>0.21302133548657101</v>
      </c>
      <c r="CE93" s="2">
        <v>-0.202172854090237</v>
      </c>
      <c r="CF93" s="2">
        <v>-0.101380422662552</v>
      </c>
      <c r="CG93" s="2">
        <v>-6.6126780051609796E-2</v>
      </c>
      <c r="CH93" s="2">
        <v>0.38998142748696302</v>
      </c>
      <c r="CI93" s="2">
        <v>0.11674975644847201</v>
      </c>
      <c r="CJ93" s="2">
        <v>0.28325416231632</v>
      </c>
      <c r="CK93" s="2">
        <v>9.6801149066055706E-2</v>
      </c>
      <c r="CL93" s="2">
        <v>0.12642770457879099</v>
      </c>
      <c r="CM93" s="2">
        <v>4.1957154964031497E-2</v>
      </c>
      <c r="CN93" s="2">
        <v>-0.20597905523566701</v>
      </c>
      <c r="CO93" s="2">
        <v>0</v>
      </c>
      <c r="CP93" s="2">
        <v>-0.28009699048384001</v>
      </c>
      <c r="CQ93" s="2">
        <v>-1.13657581162095E-2</v>
      </c>
      <c r="CR93" s="2">
        <v>-0.136402686109972</v>
      </c>
      <c r="CS93" s="2">
        <v>-0.34368772763630201</v>
      </c>
      <c r="CT93" s="2">
        <v>-2.24520753049804E-2</v>
      </c>
      <c r="CU93" s="2">
        <v>-8.7110760766764703E-2</v>
      </c>
      <c r="CV93" s="2">
        <v>0.124754419344717</v>
      </c>
      <c r="CW93" s="2">
        <v>0.19676618346521399</v>
      </c>
      <c r="CX93" s="2">
        <v>0.24807159813252799</v>
      </c>
      <c r="CY93" s="2">
        <v>-0.56139880537209397</v>
      </c>
      <c r="CZ93" s="2">
        <v>-0.13830236385627401</v>
      </c>
      <c r="DA93" s="2">
        <v>5.9510312691252898E-2</v>
      </c>
      <c r="DB93" s="2">
        <v>2.4235025662055602E-2</v>
      </c>
      <c r="DC93" s="2">
        <v>0.14384313193656001</v>
      </c>
      <c r="DD93" s="2">
        <v>-0.134155546039575</v>
      </c>
      <c r="DE93" s="2">
        <v>-0.19955369924789201</v>
      </c>
      <c r="DF93" s="2">
        <v>-0.36782063809554999</v>
      </c>
      <c r="DG93" s="2">
        <v>-0.29542697178732702</v>
      </c>
      <c r="DH93" s="2">
        <v>0.110492333402501</v>
      </c>
      <c r="DI93" s="2">
        <v>-7.1220261843895599E-2</v>
      </c>
      <c r="DJ93" s="2">
        <v>0.65591849020747395</v>
      </c>
      <c r="DK93" s="2">
        <v>-4.2761894468812602E-2</v>
      </c>
      <c r="DL93" s="2">
        <v>0.173109330163635</v>
      </c>
      <c r="DM93" s="2">
        <v>9.9313531547931405E-2</v>
      </c>
      <c r="DN93" s="2">
        <v>-0.309718600349352</v>
      </c>
      <c r="DO93" s="2">
        <v>0.36082149782839901</v>
      </c>
      <c r="DP93" s="2">
        <v>0.13583666970042299</v>
      </c>
      <c r="DQ93" s="2">
        <v>7.1140266325172397E-2</v>
      </c>
      <c r="DR93" s="2">
        <v>-0.17465895182587299</v>
      </c>
      <c r="DS93" s="2">
        <v>0.128142412941218</v>
      </c>
      <c r="DT93" s="2">
        <v>-0.107844154573771</v>
      </c>
      <c r="DU93" s="2">
        <v>-0.23556334721727101</v>
      </c>
      <c r="DV93" s="2">
        <v>-0.42757153996855701</v>
      </c>
      <c r="DW93" s="2">
        <v>-0.52140431726658298</v>
      </c>
      <c r="DX93" s="2">
        <v>4.9470004438500102E-2</v>
      </c>
      <c r="DY93" s="2">
        <v>-0.20419454263008299</v>
      </c>
      <c r="DZ93" s="2">
        <v>0.448858156582428</v>
      </c>
      <c r="EA93" s="2">
        <v>-0.23932059017996701</v>
      </c>
      <c r="EB93" s="2">
        <v>-0.23525653335965999</v>
      </c>
      <c r="EC93" s="2">
        <v>0.31322308529803899</v>
      </c>
      <c r="ED93" s="2">
        <v>9.1984726314574605E-2</v>
      </c>
      <c r="EE93" s="2">
        <v>-5.0896239241589897E-2</v>
      </c>
      <c r="EF93" s="2">
        <v>0.40405798147379102</v>
      </c>
      <c r="EG93" s="2">
        <v>-8.9327572312750694E-2</v>
      </c>
      <c r="EH93" s="2">
        <v>0.31863204857091998</v>
      </c>
      <c r="EI93" s="2">
        <v>-0.172924077625766</v>
      </c>
      <c r="EJ93" s="2">
        <v>-0.38395423693983699</v>
      </c>
      <c r="EK93" s="2">
        <v>0.252548518524504</v>
      </c>
      <c r="EL93" s="2">
        <v>-0.14706369511652301</v>
      </c>
      <c r="EM93" s="2">
        <v>-0.217551598379082</v>
      </c>
      <c r="EN93" s="2">
        <v>0.14346999925572301</v>
      </c>
    </row>
    <row r="94" spans="1:144">
      <c r="A94" s="1" t="s">
        <v>92</v>
      </c>
      <c r="B94" s="2">
        <v>0.25661197160374899</v>
      </c>
      <c r="C94" s="2">
        <v>-0.60771723638021602</v>
      </c>
      <c r="D94" s="2">
        <v>-0.288261913022824</v>
      </c>
      <c r="E94" s="2">
        <v>0.26957794430851401</v>
      </c>
      <c r="F94" s="2">
        <v>0.25199811614263201</v>
      </c>
      <c r="G94" s="2">
        <v>-0.81780393705438803</v>
      </c>
      <c r="H94" s="2">
        <v>0.211501530754062</v>
      </c>
      <c r="I94" s="2">
        <v>0.57146960389767998</v>
      </c>
      <c r="J94" s="2">
        <v>0.56953389421063005</v>
      </c>
      <c r="K94" s="2">
        <v>-0.15654248677907201</v>
      </c>
      <c r="L94" s="2">
        <v>-0.45783271509151102</v>
      </c>
      <c r="M94" s="2">
        <v>0.73960241707738295</v>
      </c>
      <c r="N94" s="2">
        <v>0.81719329089382298</v>
      </c>
      <c r="O94" s="2">
        <v>2.1264376426638001E-2</v>
      </c>
      <c r="P94" s="2">
        <v>0.56528772802246796</v>
      </c>
      <c r="Q94" s="2">
        <v>-0.118958567732875</v>
      </c>
      <c r="R94" s="2">
        <v>0.296575567745267</v>
      </c>
      <c r="S94" s="2">
        <v>-0.66950569553148698</v>
      </c>
      <c r="T94" s="2">
        <v>-3.7946437365998897E-2</v>
      </c>
      <c r="U94" s="2">
        <v>0.264282412531467</v>
      </c>
      <c r="V94" s="2">
        <v>0.83295863106935297</v>
      </c>
      <c r="W94" s="2">
        <v>0.65267699976737603</v>
      </c>
      <c r="X94" s="2">
        <v>0.35051843205359301</v>
      </c>
      <c r="Y94" s="2">
        <v>0.81954240800497202</v>
      </c>
      <c r="Z94" s="2">
        <v>0.35925446459332799</v>
      </c>
      <c r="AA94" s="2">
        <v>0.75560104073065304</v>
      </c>
      <c r="AB94" s="2">
        <v>0.77577253385308997</v>
      </c>
      <c r="AC94" s="2">
        <v>-0.55955240426364705</v>
      </c>
      <c r="AD94" s="2">
        <v>2.9172081883971902E-2</v>
      </c>
      <c r="AE94" s="2">
        <v>-0.33945720422911702</v>
      </c>
      <c r="AF94" s="2">
        <v>0.73483925614746803</v>
      </c>
      <c r="AG94" s="2">
        <v>0.46729024871941799</v>
      </c>
      <c r="AH94" s="2">
        <v>9.5915798222600906E-2</v>
      </c>
      <c r="AI94" s="2">
        <v>-2.88819107115223E-2</v>
      </c>
      <c r="AJ94" s="2">
        <v>-0.161996561412664</v>
      </c>
      <c r="AK94" s="2">
        <v>0.83301087033425503</v>
      </c>
      <c r="AL94" s="2">
        <v>0.40101776451764798</v>
      </c>
      <c r="AM94" s="2">
        <v>0.80574009418432901</v>
      </c>
      <c r="AN94" s="2">
        <v>0.71467400364866995</v>
      </c>
      <c r="AO94" s="2">
        <v>0.89413741193484497</v>
      </c>
      <c r="AP94" s="2">
        <v>-0.68047122999902698</v>
      </c>
      <c r="AQ94" s="2">
        <v>0.71854177943686104</v>
      </c>
      <c r="AR94" s="2">
        <v>0.70944069117765596</v>
      </c>
      <c r="AS94" s="2">
        <v>0.81120133085161295</v>
      </c>
      <c r="AT94" s="2">
        <v>0.59499435165407399</v>
      </c>
      <c r="AU94" s="2">
        <v>0.45550808082605698</v>
      </c>
      <c r="AV94" s="2">
        <v>0.42963538224043302</v>
      </c>
      <c r="AW94" s="2">
        <v>0.83846125978473396</v>
      </c>
      <c r="AX94" s="2">
        <v>-0.21628984350626801</v>
      </c>
      <c r="AY94" s="2">
        <v>0.795440477384181</v>
      </c>
      <c r="AZ94" s="2">
        <v>0.73102453057454297</v>
      </c>
      <c r="BA94" s="2">
        <v>-0.13425335252405099</v>
      </c>
      <c r="BB94" s="2">
        <v>0.63254175077068198</v>
      </c>
      <c r="BC94" s="2">
        <v>0.81564812331123204</v>
      </c>
      <c r="BD94" s="2">
        <v>0.88761947626620397</v>
      </c>
      <c r="BE94" s="2">
        <v>0.76864028432695797</v>
      </c>
      <c r="BF94" s="2">
        <v>0.28998683388302798</v>
      </c>
      <c r="BG94" s="2">
        <v>0.72629274209081496</v>
      </c>
      <c r="BH94" s="2">
        <v>-0.51645968040514201</v>
      </c>
      <c r="BI94" s="2">
        <v>-0.84985386707312904</v>
      </c>
      <c r="BJ94" s="2">
        <v>-0.16208642826838701</v>
      </c>
      <c r="BK94" s="2">
        <v>-0.122270039989506</v>
      </c>
      <c r="BL94" s="2">
        <v>0.50715935686107105</v>
      </c>
      <c r="BM94" s="2">
        <v>7.0916481932430095E-2</v>
      </c>
      <c r="BN94" s="2">
        <v>0.86172085927975595</v>
      </c>
      <c r="BO94" s="2">
        <v>0.78241591340154104</v>
      </c>
      <c r="BP94" s="2">
        <v>0.79846292979136502</v>
      </c>
      <c r="BQ94" s="2">
        <v>0.67495634241400104</v>
      </c>
      <c r="BR94" s="2">
        <v>0.64269556379384096</v>
      </c>
      <c r="BS94" s="2">
        <v>0.44105236020959199</v>
      </c>
      <c r="BT94" s="2">
        <v>-0.20468754603011</v>
      </c>
      <c r="BU94" s="2">
        <v>0.77316084240258198</v>
      </c>
      <c r="BV94" s="2">
        <v>0.73714816813244399</v>
      </c>
      <c r="BW94" s="2">
        <v>-0.72673182943054104</v>
      </c>
      <c r="BX94" s="2">
        <v>-0.71313744892873299</v>
      </c>
      <c r="BY94" s="2">
        <v>-0.59125997775869299</v>
      </c>
      <c r="BZ94" s="2">
        <v>-0.70437078434453704</v>
      </c>
      <c r="CA94" s="2">
        <v>0.66215438424047202</v>
      </c>
      <c r="CB94" s="2">
        <v>-0.84558468348618598</v>
      </c>
      <c r="CC94" s="2">
        <v>-0.37342164979490899</v>
      </c>
      <c r="CD94" s="2">
        <v>0.73424210743113005</v>
      </c>
      <c r="CE94" s="2">
        <v>0.69747698335106501</v>
      </c>
      <c r="CF94" s="2">
        <v>-0.72715680525392201</v>
      </c>
      <c r="CG94" s="2">
        <v>-0.40251889983709099</v>
      </c>
      <c r="CH94" s="2">
        <v>0.62705490639962203</v>
      </c>
      <c r="CI94" s="2">
        <v>-9.45442253743419E-2</v>
      </c>
      <c r="CJ94" s="2">
        <v>-5.6051643832655901E-2</v>
      </c>
      <c r="CK94" s="2">
        <v>0.76962349231227201</v>
      </c>
      <c r="CL94" s="2">
        <v>-0.73041743722625196</v>
      </c>
      <c r="CM94" s="2">
        <v>0.294782287071711</v>
      </c>
      <c r="CN94" s="2">
        <v>0.76135573651987998</v>
      </c>
      <c r="CO94" s="2">
        <v>-0.28009699048384001</v>
      </c>
      <c r="CP94" s="2">
        <v>0</v>
      </c>
      <c r="CQ94" s="2">
        <v>0.62296103401866998</v>
      </c>
      <c r="CR94" s="2">
        <v>0.200648480252201</v>
      </c>
      <c r="CS94" s="2">
        <v>0.79020706977078203</v>
      </c>
      <c r="CT94" s="2">
        <v>0.47721145671266002</v>
      </c>
      <c r="CU94" s="2">
        <v>0.12209525745725799</v>
      </c>
      <c r="CV94" s="2">
        <v>0.74335432262378398</v>
      </c>
      <c r="CW94" s="2">
        <v>-0.73187695352596305</v>
      </c>
      <c r="CX94" s="2">
        <v>0.71964472083484798</v>
      </c>
      <c r="CY94" s="2">
        <v>0.55787223645542905</v>
      </c>
      <c r="CZ94" s="2">
        <v>0.111774026493658</v>
      </c>
      <c r="DA94" s="2">
        <v>-0.12526445448138601</v>
      </c>
      <c r="DB94" s="2">
        <v>-0.57519271915708503</v>
      </c>
      <c r="DC94" s="2">
        <v>0.257349722859331</v>
      </c>
      <c r="DD94" s="2">
        <v>0.36496878498908197</v>
      </c>
      <c r="DE94" s="2">
        <v>0.21550682291114601</v>
      </c>
      <c r="DF94" s="2">
        <v>0.68315446796016599</v>
      </c>
      <c r="DG94" s="2">
        <v>0.92161852227862995</v>
      </c>
      <c r="DH94" s="2">
        <v>-0.71389931065471302</v>
      </c>
      <c r="DI94" s="2">
        <v>0.78234783733274404</v>
      </c>
      <c r="DJ94" s="2">
        <v>-0.33627853757363602</v>
      </c>
      <c r="DK94" s="2">
        <v>-0.186726062915233</v>
      </c>
      <c r="DL94" s="2">
        <v>-0.128458149366458</v>
      </c>
      <c r="DM94" s="2">
        <v>0.60556971798435899</v>
      </c>
      <c r="DN94" s="2">
        <v>2.1524289773895401E-2</v>
      </c>
      <c r="DO94" s="2">
        <v>0.62050567940133505</v>
      </c>
      <c r="DP94" s="2">
        <v>-0.26733679758873102</v>
      </c>
      <c r="DQ94" s="2">
        <v>0.35941757265107799</v>
      </c>
      <c r="DR94" s="2">
        <v>0.72719531006499805</v>
      </c>
      <c r="DS94" s="2">
        <v>0.78888320881303997</v>
      </c>
      <c r="DT94" s="2">
        <v>-0.41552353066556902</v>
      </c>
      <c r="DU94" s="2">
        <v>0.81323028891538696</v>
      </c>
      <c r="DV94" s="2">
        <v>0.64195012656733097</v>
      </c>
      <c r="DW94" s="2">
        <v>-0.18910386419896699</v>
      </c>
      <c r="DX94" s="2">
        <v>0.68460241918129405</v>
      </c>
      <c r="DY94" s="2">
        <v>0.79338684446983998</v>
      </c>
      <c r="DZ94" s="2">
        <v>0.51285776216442203</v>
      </c>
      <c r="EA94" s="2">
        <v>0.89257087352403497</v>
      </c>
      <c r="EB94" s="2">
        <v>0.78258529619733397</v>
      </c>
      <c r="EC94" s="2">
        <v>0.32606023729165201</v>
      </c>
      <c r="ED94" s="2">
        <v>0.27183764393752702</v>
      </c>
      <c r="EE94" s="2">
        <v>0.160256573179821</v>
      </c>
      <c r="EF94" s="2">
        <v>0.55386064257968803</v>
      </c>
      <c r="EG94" s="2">
        <v>0.46819533990379397</v>
      </c>
      <c r="EH94" s="2">
        <v>0.33435955575397103</v>
      </c>
      <c r="EI94" s="2">
        <v>0.80603517426968896</v>
      </c>
      <c r="EJ94" s="2">
        <v>0.84707545487485603</v>
      </c>
      <c r="EK94" s="2">
        <v>0.50035174217316902</v>
      </c>
      <c r="EL94" s="2">
        <v>0.49148697147134102</v>
      </c>
      <c r="EM94" s="2">
        <v>0.48363959571955101</v>
      </c>
      <c r="EN94" s="2">
        <v>0.38901822739590902</v>
      </c>
    </row>
    <row r="95" spans="1:144">
      <c r="A95" s="1" t="s">
        <v>93</v>
      </c>
      <c r="B95" s="2">
        <v>0.46024852790809501</v>
      </c>
      <c r="C95" s="2">
        <v>-0.26017609741891901</v>
      </c>
      <c r="D95" s="2">
        <v>-0.358792582871026</v>
      </c>
      <c r="E95" s="2">
        <v>0.59439401799105596</v>
      </c>
      <c r="F95" s="2">
        <v>0.43653122060451899</v>
      </c>
      <c r="G95" s="2">
        <v>-0.67593766527135102</v>
      </c>
      <c r="H95" s="2">
        <v>0.28872977951190998</v>
      </c>
      <c r="I95" s="2">
        <v>0.72873135805991995</v>
      </c>
      <c r="J95" s="2">
        <v>0.58801239838235198</v>
      </c>
      <c r="K95" s="2">
        <v>6.2561612819743095E-2</v>
      </c>
      <c r="L95" s="2">
        <v>0.12752484233019601</v>
      </c>
      <c r="M95" s="2">
        <v>0.80268237131669695</v>
      </c>
      <c r="N95" s="2">
        <v>0.78658320628462997</v>
      </c>
      <c r="O95" s="2">
        <v>0.25336092302295199</v>
      </c>
      <c r="P95" s="2">
        <v>0.70867327797261503</v>
      </c>
      <c r="Q95" s="2">
        <v>0.26945431133513797</v>
      </c>
      <c r="R95" s="2">
        <v>0.60755502021623198</v>
      </c>
      <c r="S95" s="2">
        <v>-0.35494461825406498</v>
      </c>
      <c r="T95" s="2">
        <v>0.43716190024922902</v>
      </c>
      <c r="U95" s="2">
        <v>0.71501289166922899</v>
      </c>
      <c r="V95" s="2">
        <v>0.74063320746759298</v>
      </c>
      <c r="W95" s="2">
        <v>0.68054315132732801</v>
      </c>
      <c r="X95" s="2">
        <v>0.32651603177487998</v>
      </c>
      <c r="Y95" s="2">
        <v>0.81058790126915203</v>
      </c>
      <c r="Z95" s="2">
        <v>0.52707597958268804</v>
      </c>
      <c r="AA95" s="2">
        <v>0.78903138169877296</v>
      </c>
      <c r="AB95" s="2">
        <v>0.63833428197289499</v>
      </c>
      <c r="AC95" s="2">
        <v>-0.459841034345012</v>
      </c>
      <c r="AD95" s="2">
        <v>0.102000564017904</v>
      </c>
      <c r="AE95" s="2">
        <v>-0.29096811394815603</v>
      </c>
      <c r="AF95" s="2">
        <v>0.56538024977852597</v>
      </c>
      <c r="AG95" s="2">
        <v>0.73234963157959998</v>
      </c>
      <c r="AH95" s="2">
        <v>0.50249428654391404</v>
      </c>
      <c r="AI95" s="2">
        <v>-3.2145586855877102E-2</v>
      </c>
      <c r="AJ95" s="2">
        <v>0.22951032631627699</v>
      </c>
      <c r="AK95" s="2">
        <v>0.821314515778378</v>
      </c>
      <c r="AL95" s="2">
        <v>0.24688021187149201</v>
      </c>
      <c r="AM95" s="2">
        <v>0.72928619337716705</v>
      </c>
      <c r="AN95" s="2">
        <v>0.76878090319978898</v>
      </c>
      <c r="AO95" s="2">
        <v>0.71889194731827499</v>
      </c>
      <c r="AP95" s="2">
        <v>-0.56616562433558704</v>
      </c>
      <c r="AQ95" s="2">
        <v>0.53870877365909997</v>
      </c>
      <c r="AR95" s="2">
        <v>0.571334009520302</v>
      </c>
      <c r="AS95" s="2">
        <v>0.68272838137978797</v>
      </c>
      <c r="AT95" s="2">
        <v>0.56873108511964399</v>
      </c>
      <c r="AU95" s="2">
        <v>0.63774842929876696</v>
      </c>
      <c r="AV95" s="2">
        <v>0.50359645789669905</v>
      </c>
      <c r="AW95" s="2">
        <v>0.72523643859343301</v>
      </c>
      <c r="AX95" s="2">
        <v>4.39996281296317E-2</v>
      </c>
      <c r="AY95" s="2">
        <v>0.70713463457747505</v>
      </c>
      <c r="AZ95" s="2">
        <v>0.51522438688852901</v>
      </c>
      <c r="BA95" s="2">
        <v>0.17979526413628</v>
      </c>
      <c r="BB95" s="2">
        <v>0.72035360069399801</v>
      </c>
      <c r="BC95" s="2">
        <v>0.72198575527569597</v>
      </c>
      <c r="BD95" s="2">
        <v>0.69386207155878399</v>
      </c>
      <c r="BE95" s="2">
        <v>0.76842651482812896</v>
      </c>
      <c r="BF95" s="2">
        <v>0.41646811837049602</v>
      </c>
      <c r="BG95" s="2">
        <v>0.56553722562721398</v>
      </c>
      <c r="BH95" s="2">
        <v>-0.40853167517904498</v>
      </c>
      <c r="BI95" s="2">
        <v>-0.551291319998928</v>
      </c>
      <c r="BJ95" s="2">
        <v>0.22305266050882999</v>
      </c>
      <c r="BK95" s="2">
        <v>-0.10534810195102701</v>
      </c>
      <c r="BL95" s="2">
        <v>0.64150529703959802</v>
      </c>
      <c r="BM95" s="2">
        <v>-0.16817580711570301</v>
      </c>
      <c r="BN95" s="2">
        <v>0.72734100250469402</v>
      </c>
      <c r="BO95" s="2">
        <v>0.82083664126148204</v>
      </c>
      <c r="BP95" s="2">
        <v>0.79614840405410403</v>
      </c>
      <c r="BQ95" s="2">
        <v>0.37442403211780201</v>
      </c>
      <c r="BR95" s="2">
        <v>0.68323832783776095</v>
      </c>
      <c r="BS95" s="2">
        <v>0.66585476731758997</v>
      </c>
      <c r="BT95" s="2">
        <v>-0.18674749750491701</v>
      </c>
      <c r="BU95" s="2">
        <v>0.64860156928075796</v>
      </c>
      <c r="BV95" s="2">
        <v>0.614655190976511</v>
      </c>
      <c r="BW95" s="2">
        <v>-0.42234412611393501</v>
      </c>
      <c r="BX95" s="2">
        <v>-0.42554506098911199</v>
      </c>
      <c r="BY95" s="2">
        <v>-0.54039193445440303</v>
      </c>
      <c r="BZ95" s="2">
        <v>-0.53291307636923202</v>
      </c>
      <c r="CA95" s="2">
        <v>0.62542759574800699</v>
      </c>
      <c r="CB95" s="2">
        <v>-0.58056771370767002</v>
      </c>
      <c r="CC95" s="2">
        <v>-0.60772451197311705</v>
      </c>
      <c r="CD95" s="2">
        <v>0.68444666670519105</v>
      </c>
      <c r="CE95" s="2">
        <v>0.60606607441931604</v>
      </c>
      <c r="CF95" s="2">
        <v>-0.34139148167074201</v>
      </c>
      <c r="CG95" s="2">
        <v>-0.44296493496563399</v>
      </c>
      <c r="CH95" s="2">
        <v>0.55423921335312798</v>
      </c>
      <c r="CI95" s="2">
        <v>-0.15787595937710799</v>
      </c>
      <c r="CJ95" s="2">
        <v>-0.119677542581762</v>
      </c>
      <c r="CK95" s="2">
        <v>0.82559806810102199</v>
      </c>
      <c r="CL95" s="2">
        <v>-0.68456392785563902</v>
      </c>
      <c r="CM95" s="2">
        <v>0.11544656077458</v>
      </c>
      <c r="CN95" s="2">
        <v>0.79402114973196403</v>
      </c>
      <c r="CO95" s="2">
        <v>-1.13657581162095E-2</v>
      </c>
      <c r="CP95" s="2">
        <v>0.62296103401866998</v>
      </c>
      <c r="CQ95" s="2">
        <v>0</v>
      </c>
      <c r="CR95" s="2">
        <v>7.0397449418517694E-2</v>
      </c>
      <c r="CS95" s="2">
        <v>0.68066036814703201</v>
      </c>
      <c r="CT95" s="2">
        <v>0.50339197353853504</v>
      </c>
      <c r="CU95" s="2">
        <v>-0.114878063639873</v>
      </c>
      <c r="CV95" s="2">
        <v>0.78730145355692605</v>
      </c>
      <c r="CW95" s="2">
        <v>-0.484034263276302</v>
      </c>
      <c r="CX95" s="2">
        <v>0.68918515597156305</v>
      </c>
      <c r="CY95" s="2">
        <v>0.55493224576379196</v>
      </c>
      <c r="CZ95" s="2">
        <v>0.501350935520403</v>
      </c>
      <c r="DA95" s="2">
        <v>-5.0078700010070198E-2</v>
      </c>
      <c r="DB95" s="2">
        <v>-0.56780411665934705</v>
      </c>
      <c r="DC95" s="2">
        <v>0.17804349742107001</v>
      </c>
      <c r="DD95" s="2">
        <v>0.40748990244657401</v>
      </c>
      <c r="DE95" s="2">
        <v>9.6241667155755606E-2</v>
      </c>
      <c r="DF95" s="2">
        <v>0.67332093152136296</v>
      </c>
      <c r="DG95" s="2">
        <v>0.76109535510598603</v>
      </c>
      <c r="DH95" s="2">
        <v>-0.60214328007755302</v>
      </c>
      <c r="DI95" s="2">
        <v>0.75437547071561595</v>
      </c>
      <c r="DJ95" s="2">
        <v>-0.154755333567627</v>
      </c>
      <c r="DK95" s="2">
        <v>-0.30400904924112798</v>
      </c>
      <c r="DL95" s="2">
        <v>-0.32250341388694598</v>
      </c>
      <c r="DM95" s="2">
        <v>0.76150187433247396</v>
      </c>
      <c r="DN95" s="2">
        <v>-0.289795510692195</v>
      </c>
      <c r="DO95" s="2">
        <v>0.50804928639154301</v>
      </c>
      <c r="DP95" s="2">
        <v>-0.475981815660381</v>
      </c>
      <c r="DQ95" s="2">
        <v>0.111432362549497</v>
      </c>
      <c r="DR95" s="2">
        <v>0.68115136640399998</v>
      </c>
      <c r="DS95" s="2">
        <v>0.71583900467290296</v>
      </c>
      <c r="DT95" s="2">
        <v>-0.52844068611938799</v>
      </c>
      <c r="DU95" s="2">
        <v>0.73139268583654105</v>
      </c>
      <c r="DV95" s="2">
        <v>0.49349143177381599</v>
      </c>
      <c r="DW95" s="2">
        <v>3.11245218030946E-2</v>
      </c>
      <c r="DX95" s="2">
        <v>0.54806604677674498</v>
      </c>
      <c r="DY95" s="2">
        <v>0.705540651255122</v>
      </c>
      <c r="DZ95" s="2">
        <v>0.45945257669842599</v>
      </c>
      <c r="EA95" s="2">
        <v>0.76617576729499404</v>
      </c>
      <c r="EB95" s="2">
        <v>0.77448520960242195</v>
      </c>
      <c r="EC95" s="2">
        <v>0.44600651467316699</v>
      </c>
      <c r="ED95" s="2">
        <v>-1.50604038436333E-2</v>
      </c>
      <c r="EE95" s="2">
        <v>2.1427695629319701E-2</v>
      </c>
      <c r="EF95" s="2">
        <v>0.69227239128297602</v>
      </c>
      <c r="EG95" s="2">
        <v>0.39159771177431901</v>
      </c>
      <c r="EH95" s="2">
        <v>0.164856824254736</v>
      </c>
      <c r="EI95" s="2">
        <v>0.658030730271711</v>
      </c>
      <c r="EJ95" s="2">
        <v>0.627207958606672</v>
      </c>
      <c r="EK95" s="2">
        <v>0.17795526926244501</v>
      </c>
      <c r="EL95" s="2">
        <v>8.4309380339165296E-2</v>
      </c>
      <c r="EM95" s="2">
        <v>-6.9115631912315297E-3</v>
      </c>
      <c r="EN95" s="2">
        <v>0.18180582898546899</v>
      </c>
    </row>
    <row r="96" spans="1:144">
      <c r="A96" s="1" t="s">
        <v>94</v>
      </c>
      <c r="B96" s="2">
        <v>8.6202204843678701E-2</v>
      </c>
      <c r="C96" s="2">
        <v>-0.121102504850139</v>
      </c>
      <c r="D96" s="2">
        <v>0.56778615714883396</v>
      </c>
      <c r="E96" s="2">
        <v>0.28675485050410199</v>
      </c>
      <c r="F96" s="2">
        <v>-4.5382089644755298E-2</v>
      </c>
      <c r="G96" s="2">
        <v>5.2054065258184401E-2</v>
      </c>
      <c r="H96" s="2">
        <v>0.59912224467605402</v>
      </c>
      <c r="I96" s="2">
        <v>-0.12906324335149</v>
      </c>
      <c r="J96" s="2">
        <v>0.43499631047209503</v>
      </c>
      <c r="K96" s="2">
        <v>1.5078470857026099E-2</v>
      </c>
      <c r="L96" s="2">
        <v>4.79892237530299E-2</v>
      </c>
      <c r="M96" s="2">
        <v>0.10423028306464099</v>
      </c>
      <c r="N96" s="2">
        <v>0.12947028630733801</v>
      </c>
      <c r="O96" s="2">
        <v>-0.50642800934376198</v>
      </c>
      <c r="P96" s="2">
        <v>0.30525439142530603</v>
      </c>
      <c r="Q96" s="2">
        <v>0.47231806989448699</v>
      </c>
      <c r="R96" s="2">
        <v>-0.17110542199895701</v>
      </c>
      <c r="S96" s="2">
        <v>0.23373108265725001</v>
      </c>
      <c r="T96" s="2">
        <v>2.1765449814182699E-3</v>
      </c>
      <c r="U96" s="2">
        <v>-0.25370391974212803</v>
      </c>
      <c r="V96" s="2">
        <v>-1.4714412065140001E-2</v>
      </c>
      <c r="W96" s="2">
        <v>0.217038114901871</v>
      </c>
      <c r="X96" s="2">
        <v>0.45681342833946798</v>
      </c>
      <c r="Y96" s="2">
        <v>0.14292485087628301</v>
      </c>
      <c r="Z96" s="2">
        <v>0.35534151146765203</v>
      </c>
      <c r="AA96" s="2">
        <v>0.32433830691264698</v>
      </c>
      <c r="AB96" s="2">
        <v>0.31420274377636598</v>
      </c>
      <c r="AC96" s="2">
        <v>0.37836709434648502</v>
      </c>
      <c r="AD96" s="2">
        <v>0.44234863437461303</v>
      </c>
      <c r="AE96" s="2">
        <v>0.40649204920378201</v>
      </c>
      <c r="AF96" s="2">
        <v>0.40160902277175498</v>
      </c>
      <c r="AG96" s="2">
        <v>-0.128974149909206</v>
      </c>
      <c r="AH96" s="2">
        <v>0.42927002120927699</v>
      </c>
      <c r="AI96" s="2">
        <v>0.55712609405755298</v>
      </c>
      <c r="AJ96" s="2">
        <v>-0.22502614699674001</v>
      </c>
      <c r="AK96" s="2">
        <v>6.3299798005977195E-2</v>
      </c>
      <c r="AL96" s="2">
        <v>0.45960593739022398</v>
      </c>
      <c r="AM96" s="2">
        <v>0.200326456002755</v>
      </c>
      <c r="AN96" s="2">
        <v>-0.19205766496621299</v>
      </c>
      <c r="AO96" s="2">
        <v>0.13185482295302201</v>
      </c>
      <c r="AP96" s="2">
        <v>-5.1472376201036202E-3</v>
      </c>
      <c r="AQ96" s="2">
        <v>0.11795161946595301</v>
      </c>
      <c r="AR96" s="2">
        <v>0.23094709406519201</v>
      </c>
      <c r="AS96" s="2">
        <v>-6.13975361815167E-2</v>
      </c>
      <c r="AT96" s="2">
        <v>-0.16568024001715301</v>
      </c>
      <c r="AU96" s="2">
        <v>-0.20317927885731299</v>
      </c>
      <c r="AV96" s="2">
        <v>9.3703130692241607E-2</v>
      </c>
      <c r="AW96" s="2">
        <v>-2.7635413688397E-2</v>
      </c>
      <c r="AX96" s="2">
        <v>0.13080623353623499</v>
      </c>
      <c r="AY96" s="2">
        <v>0.25589175528128999</v>
      </c>
      <c r="AZ96" s="2">
        <v>0.21071056587236101</v>
      </c>
      <c r="BA96" s="2">
        <v>-0.12666616442929601</v>
      </c>
      <c r="BB96" s="2">
        <v>0.38472691396274</v>
      </c>
      <c r="BC96" s="2">
        <v>-0.144029977424383</v>
      </c>
      <c r="BD96" s="2">
        <v>4.9464087426302102E-2</v>
      </c>
      <c r="BE96" s="2">
        <v>5.89978128182485E-2</v>
      </c>
      <c r="BF96" s="2">
        <v>-0.27548655185259302</v>
      </c>
      <c r="BG96" s="2">
        <v>9.9283065396034403E-2</v>
      </c>
      <c r="BH96" s="2">
        <v>0.23023881731826701</v>
      </c>
      <c r="BI96" s="2">
        <v>7.0499511775176493E-2</v>
      </c>
      <c r="BJ96" s="2">
        <v>0.27056795716006499</v>
      </c>
      <c r="BK96" s="2">
        <v>0.51862786038321496</v>
      </c>
      <c r="BL96" s="2">
        <v>0.46940820835064101</v>
      </c>
      <c r="BM96" s="2">
        <v>-3.1426954941023197E-2</v>
      </c>
      <c r="BN96" s="2">
        <v>-4.3362405086021301E-2</v>
      </c>
      <c r="BO96" s="2">
        <v>-7.6997625290164103E-3</v>
      </c>
      <c r="BP96" s="2">
        <v>0.111536227549291</v>
      </c>
      <c r="BQ96" s="2">
        <v>0.57409264556178996</v>
      </c>
      <c r="BR96" s="2">
        <v>0.18552403864591699</v>
      </c>
      <c r="BS96" s="2">
        <v>0.20107311241242001</v>
      </c>
      <c r="BT96" s="2">
        <v>0.32892039556179897</v>
      </c>
      <c r="BU96" s="2">
        <v>-5.0743955438447702E-3</v>
      </c>
      <c r="BV96" s="2">
        <v>0.388263345611087</v>
      </c>
      <c r="BW96" s="2">
        <v>0.120328526206299</v>
      </c>
      <c r="BX96" s="2">
        <v>0.20430603784942</v>
      </c>
      <c r="BY96" s="2">
        <v>0.43775404282861002</v>
      </c>
      <c r="BZ96" s="2">
        <v>-8.0848342025586994E-2</v>
      </c>
      <c r="CA96" s="2">
        <v>0.29403828899482298</v>
      </c>
      <c r="CB96" s="2">
        <v>0.20590773673463</v>
      </c>
      <c r="CC96" s="2">
        <v>-0.105126959790316</v>
      </c>
      <c r="CD96" s="2">
        <v>-4.8234082149843103E-3</v>
      </c>
      <c r="CE96" s="2">
        <v>0.50693785875012598</v>
      </c>
      <c r="CF96" s="2">
        <v>-0.26550237733028298</v>
      </c>
      <c r="CG96" s="2">
        <v>0.60934557034332204</v>
      </c>
      <c r="CH96" s="2">
        <v>-5.9846909044028201E-2</v>
      </c>
      <c r="CI96" s="2">
        <v>0.38772803598700201</v>
      </c>
      <c r="CJ96" s="2">
        <v>0.65588007155044903</v>
      </c>
      <c r="CK96" s="2">
        <v>0.159926737216216</v>
      </c>
      <c r="CL96" s="2">
        <v>0.249800880767102</v>
      </c>
      <c r="CM96" s="2">
        <v>0.702465759951164</v>
      </c>
      <c r="CN96" s="2">
        <v>-9.1444479674855597E-2</v>
      </c>
      <c r="CO96" s="2">
        <v>-0.136402686109972</v>
      </c>
      <c r="CP96" s="2">
        <v>0.200648480252201</v>
      </c>
      <c r="CQ96" s="2">
        <v>7.0397449418517694E-2</v>
      </c>
      <c r="CR96" s="2">
        <v>0</v>
      </c>
      <c r="CS96" s="2">
        <v>1.1482105927551599E-2</v>
      </c>
      <c r="CT96" s="2">
        <v>0.108159439834457</v>
      </c>
      <c r="CU96" s="2">
        <v>0.68852937112707202</v>
      </c>
      <c r="CV96" s="2">
        <v>-0.13843269967798999</v>
      </c>
      <c r="CW96" s="2">
        <v>-0.381816818555133</v>
      </c>
      <c r="CX96" s="2">
        <v>0.21436508976879701</v>
      </c>
      <c r="CY96" s="2">
        <v>0.23814363371296801</v>
      </c>
      <c r="CZ96" s="2">
        <v>9.0161518919896294E-2</v>
      </c>
      <c r="DA96" s="2">
        <v>0.83949221078845204</v>
      </c>
      <c r="DB96" s="2">
        <v>0.279534620038904</v>
      </c>
      <c r="DC96" s="2">
        <v>0.27805190366072202</v>
      </c>
      <c r="DD96" s="2">
        <v>0.31452526029890898</v>
      </c>
      <c r="DE96" s="2">
        <v>0.69517031009591401</v>
      </c>
      <c r="DF96" s="2">
        <v>-5.7252853202799797E-2</v>
      </c>
      <c r="DG96" s="2">
        <v>0.10724967493188201</v>
      </c>
      <c r="DH96" s="2">
        <v>0.30471520884441</v>
      </c>
      <c r="DI96" s="2">
        <v>-0.198150319526537</v>
      </c>
      <c r="DJ96" s="2">
        <v>0.35845842102771802</v>
      </c>
      <c r="DK96" s="2">
        <v>0.73432600011822702</v>
      </c>
      <c r="DL96" s="2">
        <v>0.63433329400362404</v>
      </c>
      <c r="DM96" s="2">
        <v>-0.19040925464149</v>
      </c>
      <c r="DN96" s="2">
        <v>0.50656508877735495</v>
      </c>
      <c r="DO96" s="2">
        <v>0.230473670833758</v>
      </c>
      <c r="DP96" s="2">
        <v>0.221874688407871</v>
      </c>
      <c r="DQ96" s="2">
        <v>0.63387595364527705</v>
      </c>
      <c r="DR96" s="2">
        <v>-0.234873497425725</v>
      </c>
      <c r="DS96" s="2">
        <v>2.1788525977807699E-2</v>
      </c>
      <c r="DT96" s="2">
        <v>0.44489236463995202</v>
      </c>
      <c r="DU96" s="2">
        <v>-5.02402539673324E-2</v>
      </c>
      <c r="DV96" s="2">
        <v>0.45161208888182303</v>
      </c>
      <c r="DW96" s="2">
        <v>-1.2548593330595E-2</v>
      </c>
      <c r="DX96" s="2">
        <v>0.13002872179236399</v>
      </c>
      <c r="DY96" s="2">
        <v>0.207698090536929</v>
      </c>
      <c r="DZ96" s="2">
        <v>1.4649798463365301E-3</v>
      </c>
      <c r="EA96" s="2">
        <v>-1.34842584139703E-2</v>
      </c>
      <c r="EB96" s="2">
        <v>-7.2002239336795504E-2</v>
      </c>
      <c r="EC96" s="2">
        <v>0.39223507242776601</v>
      </c>
      <c r="ED96" s="2">
        <v>0.43493666109217199</v>
      </c>
      <c r="EE96" s="2">
        <v>0.59583553795230304</v>
      </c>
      <c r="EF96" s="2">
        <v>-3.3614545121142099E-2</v>
      </c>
      <c r="EG96" s="2">
        <v>0.48859642566113998</v>
      </c>
      <c r="EH96" s="2">
        <v>7.5269497396422996E-2</v>
      </c>
      <c r="EI96" s="2">
        <v>0.18009463005463899</v>
      </c>
      <c r="EJ96" s="2">
        <v>-1.63267715697685E-2</v>
      </c>
      <c r="EK96" s="2">
        <v>0.20611799736330999</v>
      </c>
      <c r="EL96" s="2">
        <v>0.62801393998360699</v>
      </c>
      <c r="EM96" s="2">
        <v>0.46763620323025901</v>
      </c>
      <c r="EN96" s="2">
        <v>0.66436755292259497</v>
      </c>
    </row>
    <row r="97" spans="1:144">
      <c r="A97" s="1" t="s">
        <v>95</v>
      </c>
      <c r="B97" s="2">
        <v>6.01275000230743E-2</v>
      </c>
      <c r="C97" s="2">
        <v>-0.19339553202524201</v>
      </c>
      <c r="D97" s="2">
        <v>-0.19560305768696501</v>
      </c>
      <c r="E97" s="2">
        <v>0.33900544221785001</v>
      </c>
      <c r="F97" s="2">
        <v>0.158428283336533</v>
      </c>
      <c r="G97" s="2">
        <v>-0.61375022283215697</v>
      </c>
      <c r="H97" s="2">
        <v>0.23454564167224201</v>
      </c>
      <c r="I97" s="2">
        <v>0.62393591055922903</v>
      </c>
      <c r="J97" s="2">
        <v>0.50161481042434997</v>
      </c>
      <c r="K97" s="2">
        <v>-0.34842744535551501</v>
      </c>
      <c r="L97" s="2">
        <v>-0.10974493519641799</v>
      </c>
      <c r="M97" s="2">
        <v>0.66067404540373897</v>
      </c>
      <c r="N97" s="2">
        <v>0.69296143050683001</v>
      </c>
      <c r="O97" s="2">
        <v>0.34529094637492203</v>
      </c>
      <c r="P97" s="2">
        <v>0.62323889885481598</v>
      </c>
      <c r="Q97" s="2">
        <v>3.2927431189934103E-2</v>
      </c>
      <c r="R97" s="2">
        <v>0.31295021399586298</v>
      </c>
      <c r="S97" s="2">
        <v>-0.72200177770375396</v>
      </c>
      <c r="T97" s="2">
        <v>4.74191089558351E-2</v>
      </c>
      <c r="U97" s="2">
        <v>0.51830452804319305</v>
      </c>
      <c r="V97" s="2">
        <v>0.71622284962081395</v>
      </c>
      <c r="W97" s="2">
        <v>0.51187911255993401</v>
      </c>
      <c r="X97" s="2">
        <v>0.21869423474719099</v>
      </c>
      <c r="Y97" s="2">
        <v>0.79250544528512801</v>
      </c>
      <c r="Z97" s="2">
        <v>0.454688875342389</v>
      </c>
      <c r="AA97" s="2">
        <v>0.71594637175126496</v>
      </c>
      <c r="AB97" s="2">
        <v>0.70770065704085805</v>
      </c>
      <c r="AC97" s="2">
        <v>-0.461389948513106</v>
      </c>
      <c r="AD97" s="2">
        <v>-0.21237170736857</v>
      </c>
      <c r="AE97" s="2">
        <v>-0.12732019768231301</v>
      </c>
      <c r="AF97" s="2">
        <v>0.488128846515963</v>
      </c>
      <c r="AG97" s="2">
        <v>0.66227891155938601</v>
      </c>
      <c r="AH97" s="2">
        <v>0.29168909169351398</v>
      </c>
      <c r="AI97" s="2">
        <v>-0.336995182031539</v>
      </c>
      <c r="AJ97" s="2">
        <v>9.1493775058608104E-2</v>
      </c>
      <c r="AK97" s="2">
        <v>0.80188059376222598</v>
      </c>
      <c r="AL97" s="2">
        <v>0.46691859104926497</v>
      </c>
      <c r="AM97" s="2">
        <v>0.83841879258371299</v>
      </c>
      <c r="AN97" s="2">
        <v>0.70647138924913899</v>
      </c>
      <c r="AO97" s="2">
        <v>0.69545067219380796</v>
      </c>
      <c r="AP97" s="2">
        <v>-0.83971257609434102</v>
      </c>
      <c r="AQ97" s="2">
        <v>0.378732662434628</v>
      </c>
      <c r="AR97" s="2">
        <v>0.40119544044708799</v>
      </c>
      <c r="AS97" s="2">
        <v>0.62111261823950603</v>
      </c>
      <c r="AT97" s="2">
        <v>0.46955313187731101</v>
      </c>
      <c r="AU97" s="2">
        <v>0.35310345736777199</v>
      </c>
      <c r="AV97" s="2">
        <v>0.62290986490154199</v>
      </c>
      <c r="AW97" s="2">
        <v>0.671141705422726</v>
      </c>
      <c r="AX97" s="2">
        <v>-0.10527352272221099</v>
      </c>
      <c r="AY97" s="2">
        <v>0.722936252186543</v>
      </c>
      <c r="AZ97" s="2">
        <v>0.742798762781259</v>
      </c>
      <c r="BA97" s="2">
        <v>-0.238909684737312</v>
      </c>
      <c r="BB97" s="2">
        <v>0.60076109143407397</v>
      </c>
      <c r="BC97" s="2">
        <v>0.71098393548615102</v>
      </c>
      <c r="BD97" s="2">
        <v>0.82156473084855897</v>
      </c>
      <c r="BE97" s="2">
        <v>0.603845266276132</v>
      </c>
      <c r="BF97" s="2">
        <v>0.63445684144841397</v>
      </c>
      <c r="BG97" s="2">
        <v>0.44571450260110401</v>
      </c>
      <c r="BH97" s="2">
        <v>-0.30318591202560502</v>
      </c>
      <c r="BI97" s="2">
        <v>-0.656320084581971</v>
      </c>
      <c r="BJ97" s="2">
        <v>8.1482779928063701E-2</v>
      </c>
      <c r="BK97" s="2">
        <v>-0.36190968428124398</v>
      </c>
      <c r="BL97" s="2">
        <v>0.58545296708911698</v>
      </c>
      <c r="BM97" s="2">
        <v>-0.19145833654473299</v>
      </c>
      <c r="BN97" s="2">
        <v>0.72082975529300597</v>
      </c>
      <c r="BO97" s="2">
        <v>0.74340708501165798</v>
      </c>
      <c r="BP97" s="2">
        <v>0.69610571556027301</v>
      </c>
      <c r="BQ97" s="2">
        <v>0.52867829173769798</v>
      </c>
      <c r="BR97" s="2">
        <v>0.80205771520935998</v>
      </c>
      <c r="BS97" s="2">
        <v>0.42325682709682599</v>
      </c>
      <c r="BT97" s="2">
        <v>-0.132962487235771</v>
      </c>
      <c r="BU97" s="2">
        <v>0.57126314572895598</v>
      </c>
      <c r="BV97" s="2">
        <v>0.66673060142281804</v>
      </c>
      <c r="BW97" s="2">
        <v>-0.67637748055913105</v>
      </c>
      <c r="BX97" s="2">
        <v>-0.42657605324258802</v>
      </c>
      <c r="BY97" s="2">
        <v>-0.65872007832699497</v>
      </c>
      <c r="BZ97" s="2">
        <v>-0.71391460193986001</v>
      </c>
      <c r="CA97" s="2">
        <v>0.77892157538425999</v>
      </c>
      <c r="CB97" s="2">
        <v>-0.74837302017287699</v>
      </c>
      <c r="CC97" s="2">
        <v>-0.50205244598639698</v>
      </c>
      <c r="CD97" s="2">
        <v>0.59905803714516903</v>
      </c>
      <c r="CE97" s="2">
        <v>0.55974766072432602</v>
      </c>
      <c r="CF97" s="2">
        <v>-0.33064680493188803</v>
      </c>
      <c r="CG97" s="2">
        <v>-0.43276970568254602</v>
      </c>
      <c r="CH97" s="2">
        <v>0.38679311594495402</v>
      </c>
      <c r="CI97" s="2">
        <v>-0.149634154660225</v>
      </c>
      <c r="CJ97" s="2">
        <v>-0.317675260125522</v>
      </c>
      <c r="CK97" s="2">
        <v>0.607018316446165</v>
      </c>
      <c r="CL97" s="2">
        <v>-0.68777419551344099</v>
      </c>
      <c r="CM97" s="2">
        <v>-3.44505893731341E-3</v>
      </c>
      <c r="CN97" s="2">
        <v>0.83194896658652895</v>
      </c>
      <c r="CO97" s="2">
        <v>-0.34368772763630201</v>
      </c>
      <c r="CP97" s="2">
        <v>0.79020706977078203</v>
      </c>
      <c r="CQ97" s="2">
        <v>0.68066036814703201</v>
      </c>
      <c r="CR97" s="2">
        <v>1.1482105927551599E-2</v>
      </c>
      <c r="CS97" s="2">
        <v>0</v>
      </c>
      <c r="CT97" s="2">
        <v>0.48077410865738701</v>
      </c>
      <c r="CU97" s="2">
        <v>-0.10733818925939601</v>
      </c>
      <c r="CV97" s="2">
        <v>0.672365390044527</v>
      </c>
      <c r="CW97" s="2">
        <v>-0.473975991671168</v>
      </c>
      <c r="CX97" s="2">
        <v>0.49745394961148898</v>
      </c>
      <c r="CY97" s="2">
        <v>0.74579578527622004</v>
      </c>
      <c r="CZ97" s="2">
        <v>0.44659263116620201</v>
      </c>
      <c r="DA97" s="2">
        <v>-0.22785513359731799</v>
      </c>
      <c r="DB97" s="2">
        <v>-0.58052923747805896</v>
      </c>
      <c r="DC97" s="2">
        <v>2.62385043154779E-2</v>
      </c>
      <c r="DD97" s="2">
        <v>0.30844422352557899</v>
      </c>
      <c r="DE97" s="2">
        <v>0.217535216762508</v>
      </c>
      <c r="DF97" s="2">
        <v>0.84562141114419498</v>
      </c>
      <c r="DG97" s="2">
        <v>0.83197857903785</v>
      </c>
      <c r="DH97" s="2">
        <v>-0.66090808825045899</v>
      </c>
      <c r="DI97" s="2">
        <v>0.75147202971236005</v>
      </c>
      <c r="DJ97" s="2">
        <v>-0.49698945800894201</v>
      </c>
      <c r="DK97" s="2">
        <v>-0.31134025912381302</v>
      </c>
      <c r="DL97" s="2">
        <v>-0.37232078331771601</v>
      </c>
      <c r="DM97" s="2">
        <v>0.59859882433303102</v>
      </c>
      <c r="DN97" s="2">
        <v>-0.21462531643150801</v>
      </c>
      <c r="DO97" s="2">
        <v>0.30688908714554802</v>
      </c>
      <c r="DP97" s="2">
        <v>-0.36140738480797702</v>
      </c>
      <c r="DQ97" s="2">
        <v>0.108097857013393</v>
      </c>
      <c r="DR97" s="2">
        <v>0.71635508231593203</v>
      </c>
      <c r="DS97" s="2">
        <v>0.59953768112103101</v>
      </c>
      <c r="DT97" s="2">
        <v>-0.39682285696442898</v>
      </c>
      <c r="DU97" s="2">
        <v>0.83185900640585997</v>
      </c>
      <c r="DV97" s="2">
        <v>0.71157485774156504</v>
      </c>
      <c r="DW97" s="2">
        <v>0.224680281549161</v>
      </c>
      <c r="DX97" s="2">
        <v>0.61674492227214595</v>
      </c>
      <c r="DY97" s="2">
        <v>0.70371438265098796</v>
      </c>
      <c r="DZ97" s="2">
        <v>0.232248371785722</v>
      </c>
      <c r="EA97" s="2">
        <v>0.84573054153843297</v>
      </c>
      <c r="EB97" s="2">
        <v>0.904138646269811</v>
      </c>
      <c r="EC97" s="2">
        <v>0.208915838840148</v>
      </c>
      <c r="ED97" s="2">
        <v>6.4742852679209303E-2</v>
      </c>
      <c r="EE97" s="2">
        <v>2.4441646549993701E-2</v>
      </c>
      <c r="EF97" s="2">
        <v>0.37419452118579399</v>
      </c>
      <c r="EG97" s="2">
        <v>0.32637987374914701</v>
      </c>
      <c r="EH97" s="2">
        <v>0.107864671830856</v>
      </c>
      <c r="EI97" s="2">
        <v>0.85433088250695</v>
      </c>
      <c r="EJ97" s="2">
        <v>0.89286417855697098</v>
      </c>
      <c r="EK97" s="2">
        <v>0.222921987933003</v>
      </c>
      <c r="EL97" s="2">
        <v>0.190692525171588</v>
      </c>
      <c r="EM97" s="2">
        <v>0.18613559906723501</v>
      </c>
      <c r="EN97" s="2">
        <v>9.3606166617662204E-2</v>
      </c>
    </row>
    <row r="98" spans="1:144">
      <c r="A98" s="1" t="s">
        <v>96</v>
      </c>
      <c r="B98" s="2">
        <v>0.27076961684566297</v>
      </c>
      <c r="C98" s="2">
        <v>-0.195206871055249</v>
      </c>
      <c r="D98" s="2">
        <v>-3.2519681153661301E-2</v>
      </c>
      <c r="E98" s="2">
        <v>0.41121430485698501</v>
      </c>
      <c r="F98" s="2">
        <v>-2.55137628104803E-2</v>
      </c>
      <c r="G98" s="2">
        <v>-0.45649810655631301</v>
      </c>
      <c r="H98" s="2">
        <v>0.52512412704406397</v>
      </c>
      <c r="I98" s="2">
        <v>0.54023687162814105</v>
      </c>
      <c r="J98" s="2">
        <v>0.46423830390353299</v>
      </c>
      <c r="K98" s="2">
        <v>-0.17161873475290401</v>
      </c>
      <c r="L98" s="2">
        <v>7.2637716460338203E-2</v>
      </c>
      <c r="M98" s="2">
        <v>0.584760579426719</v>
      </c>
      <c r="N98" s="2">
        <v>0.55671403080681403</v>
      </c>
      <c r="O98" s="2">
        <v>8.3007041570912404E-2</v>
      </c>
      <c r="P98" s="2">
        <v>0.61085220340908797</v>
      </c>
      <c r="Q98" s="2">
        <v>0.218115561866042</v>
      </c>
      <c r="R98" s="2">
        <v>0.28746345127344503</v>
      </c>
      <c r="S98" s="2">
        <v>-0.35236656502871799</v>
      </c>
      <c r="T98" s="2">
        <v>0.11936394533488399</v>
      </c>
      <c r="U98" s="2">
        <v>0.36207626766033402</v>
      </c>
      <c r="V98" s="2">
        <v>0.53586398791927403</v>
      </c>
      <c r="W98" s="2">
        <v>0.50049511203380603</v>
      </c>
      <c r="X98" s="2">
        <v>0.52945781896106603</v>
      </c>
      <c r="Y98" s="2">
        <v>0.55761723836604105</v>
      </c>
      <c r="Z98" s="2">
        <v>0.55198423575870503</v>
      </c>
      <c r="AA98" s="2">
        <v>0.54145374453633299</v>
      </c>
      <c r="AB98" s="2">
        <v>0.665724153325849</v>
      </c>
      <c r="AC98" s="2">
        <v>-0.18248117316005899</v>
      </c>
      <c r="AD98" s="2">
        <v>4.5985358829755699E-2</v>
      </c>
      <c r="AE98" s="2">
        <v>4.2640763141247498E-2</v>
      </c>
      <c r="AF98" s="2">
        <v>0.58068430900628698</v>
      </c>
      <c r="AG98" s="2">
        <v>0.39024180954037202</v>
      </c>
      <c r="AH98" s="2">
        <v>0.29898257157807601</v>
      </c>
      <c r="AI98" s="2">
        <v>6.1693472414351198E-2</v>
      </c>
      <c r="AJ98" s="2">
        <v>5.0327959789549098E-2</v>
      </c>
      <c r="AK98" s="2">
        <v>0.57083237224688399</v>
      </c>
      <c r="AL98" s="2">
        <v>0.399817808882103</v>
      </c>
      <c r="AM98" s="2">
        <v>0.54979825170479502</v>
      </c>
      <c r="AN98" s="2">
        <v>0.54406497286973898</v>
      </c>
      <c r="AO98" s="2">
        <v>0.60213105630721497</v>
      </c>
      <c r="AP98" s="2">
        <v>-0.48810198111082997</v>
      </c>
      <c r="AQ98" s="2">
        <v>0.36214678263370798</v>
      </c>
      <c r="AR98" s="2">
        <v>0.444252360841358</v>
      </c>
      <c r="AS98" s="2">
        <v>0.38489693301839001</v>
      </c>
      <c r="AT98" s="2">
        <v>0.21731890944746399</v>
      </c>
      <c r="AU98" s="2">
        <v>0.28450151637842802</v>
      </c>
      <c r="AV98" s="2">
        <v>0.39479384270962598</v>
      </c>
      <c r="AW98" s="2">
        <v>0.55220133001564697</v>
      </c>
      <c r="AX98" s="2">
        <v>5.5225288222434901E-2</v>
      </c>
      <c r="AY98" s="2">
        <v>0.56651413513177695</v>
      </c>
      <c r="AZ98" s="2">
        <v>0.52038070884777599</v>
      </c>
      <c r="BA98" s="2">
        <v>-0.16340844620721301</v>
      </c>
      <c r="BB98" s="2">
        <v>0.52700945084879303</v>
      </c>
      <c r="BC98" s="2">
        <v>0.52707031152443995</v>
      </c>
      <c r="BD98" s="2">
        <v>0.581488319826723</v>
      </c>
      <c r="BE98" s="2">
        <v>0.50139510478243998</v>
      </c>
      <c r="BF98" s="2">
        <v>0.20813296599702</v>
      </c>
      <c r="BG98" s="2">
        <v>0.40345324838361502</v>
      </c>
      <c r="BH98" s="2">
        <v>-0.20946377680984299</v>
      </c>
      <c r="BI98" s="2">
        <v>-0.42355808521092903</v>
      </c>
      <c r="BJ98" s="2">
        <v>1.3674690223501901E-2</v>
      </c>
      <c r="BK98" s="2">
        <v>0.107269710795015</v>
      </c>
      <c r="BL98" s="2">
        <v>0.46897076485228301</v>
      </c>
      <c r="BM98" s="2">
        <v>-0.14741499025947699</v>
      </c>
      <c r="BN98" s="2">
        <v>0.55871210012175798</v>
      </c>
      <c r="BO98" s="2">
        <v>0.55755664297387397</v>
      </c>
      <c r="BP98" s="2">
        <v>0.53019255671011201</v>
      </c>
      <c r="BQ98" s="2">
        <v>0.40535043780730501</v>
      </c>
      <c r="BR98" s="2">
        <v>0.46237119643986502</v>
      </c>
      <c r="BS98" s="2">
        <v>0.59827310897918096</v>
      </c>
      <c r="BT98" s="2">
        <v>-2.53218460253321E-2</v>
      </c>
      <c r="BU98" s="2">
        <v>0.51027997454483798</v>
      </c>
      <c r="BV98" s="2">
        <v>0.583470691522603</v>
      </c>
      <c r="BW98" s="2">
        <v>-0.29041322164736899</v>
      </c>
      <c r="BX98" s="2">
        <v>-0.338609005978667</v>
      </c>
      <c r="BY98" s="2">
        <v>-0.26911842203372399</v>
      </c>
      <c r="BZ98" s="2">
        <v>-0.45936996653776002</v>
      </c>
      <c r="CA98" s="2">
        <v>0.46592856064281202</v>
      </c>
      <c r="CB98" s="2">
        <v>-0.44510991317660697</v>
      </c>
      <c r="CC98" s="2">
        <v>-0.18333161040701801</v>
      </c>
      <c r="CD98" s="2">
        <v>0.55795571789979403</v>
      </c>
      <c r="CE98" s="2">
        <v>0.48888168962116901</v>
      </c>
      <c r="CF98" s="2">
        <v>-0.36137101429303797</v>
      </c>
      <c r="CG98" s="2">
        <v>-0.14904514647811501</v>
      </c>
      <c r="CH98" s="2">
        <v>0.51119613008202702</v>
      </c>
      <c r="CI98" s="2">
        <v>0.10487885201293</v>
      </c>
      <c r="CJ98" s="2">
        <v>-0.14069605790332501</v>
      </c>
      <c r="CK98" s="2">
        <v>0.466643265654412</v>
      </c>
      <c r="CL98" s="2">
        <v>-0.313622421448223</v>
      </c>
      <c r="CM98" s="2">
        <v>0.265354135423783</v>
      </c>
      <c r="CN98" s="2">
        <v>0.53851362457686203</v>
      </c>
      <c r="CO98" s="2">
        <v>-2.24520753049804E-2</v>
      </c>
      <c r="CP98" s="2">
        <v>0.47721145671266002</v>
      </c>
      <c r="CQ98" s="2">
        <v>0.50339197353853504</v>
      </c>
      <c r="CR98" s="2">
        <v>0.108159439834457</v>
      </c>
      <c r="CS98" s="2">
        <v>0.48077410865738701</v>
      </c>
      <c r="CT98" s="2">
        <v>0</v>
      </c>
      <c r="CU98" s="2">
        <v>7.1908917921894404E-3</v>
      </c>
      <c r="CV98" s="2">
        <v>0.44618039498836798</v>
      </c>
      <c r="CW98" s="2">
        <v>-0.54266474650074503</v>
      </c>
      <c r="CX98" s="2">
        <v>0.50919186059537802</v>
      </c>
      <c r="CY98" s="2">
        <v>0.42179603045066599</v>
      </c>
      <c r="CZ98" s="2">
        <v>0.25386471157246898</v>
      </c>
      <c r="DA98" s="2">
        <v>-0.155810194276568</v>
      </c>
      <c r="DB98" s="2">
        <v>-0.17176565110368899</v>
      </c>
      <c r="DC98" s="2">
        <v>0.217876446706147</v>
      </c>
      <c r="DD98" s="2">
        <v>0.37508913372092401</v>
      </c>
      <c r="DE98" s="2">
        <v>0.142835074570761</v>
      </c>
      <c r="DF98" s="2">
        <v>0.56171531761557703</v>
      </c>
      <c r="DG98" s="2">
        <v>0.573935465235897</v>
      </c>
      <c r="DH98" s="2">
        <v>-0.30117096237258201</v>
      </c>
      <c r="DI98" s="2">
        <v>0.47958371679893502</v>
      </c>
      <c r="DJ98" s="2">
        <v>-9.0883140403131099E-2</v>
      </c>
      <c r="DK98" s="2">
        <v>7.9528908281905897E-3</v>
      </c>
      <c r="DL98" s="2">
        <v>-5.4096382452146798E-2</v>
      </c>
      <c r="DM98" s="2">
        <v>0.43143018894136498</v>
      </c>
      <c r="DN98" s="2">
        <v>7.1830220129104394E-2</v>
      </c>
      <c r="DO98" s="2">
        <v>0.35584938099000102</v>
      </c>
      <c r="DP98" s="2">
        <v>-1.85407791656604E-4</v>
      </c>
      <c r="DQ98" s="2">
        <v>0.22503867963506199</v>
      </c>
      <c r="DR98" s="2">
        <v>0.59761858444220906</v>
      </c>
      <c r="DS98" s="2">
        <v>0.46296000069724202</v>
      </c>
      <c r="DT98" s="2">
        <v>-0.27180571567638601</v>
      </c>
      <c r="DU98" s="2">
        <v>0.53359875255807598</v>
      </c>
      <c r="DV98" s="2">
        <v>0.51338107193304305</v>
      </c>
      <c r="DW98" s="2">
        <v>4.7752735241058102E-2</v>
      </c>
      <c r="DX98" s="2">
        <v>0.34363240371340298</v>
      </c>
      <c r="DY98" s="2">
        <v>0.60846927494737801</v>
      </c>
      <c r="DZ98" s="2">
        <v>0.18275113712287799</v>
      </c>
      <c r="EA98" s="2">
        <v>0.56184718527895094</v>
      </c>
      <c r="EB98" s="2">
        <v>0.521197138164055</v>
      </c>
      <c r="EC98" s="2">
        <v>0.29859712535125499</v>
      </c>
      <c r="ED98" s="2">
        <v>0.177296011242493</v>
      </c>
      <c r="EE98" s="2">
        <v>0.206414542590694</v>
      </c>
      <c r="EF98" s="2">
        <v>0.41342029744945802</v>
      </c>
      <c r="EG98" s="2">
        <v>0.30216650423468999</v>
      </c>
      <c r="EH98" s="2">
        <v>0.38625509629516402</v>
      </c>
      <c r="EI98" s="2">
        <v>0.49139297221379302</v>
      </c>
      <c r="EJ98" s="2">
        <v>0.61831837985341098</v>
      </c>
      <c r="EK98" s="2">
        <v>0.299750527645889</v>
      </c>
      <c r="EL98" s="2">
        <v>0.31295585589654201</v>
      </c>
      <c r="EM98" s="2">
        <v>0.34678943939544898</v>
      </c>
      <c r="EN98" s="2">
        <v>0.28719083628214698</v>
      </c>
    </row>
    <row r="99" spans="1:144">
      <c r="A99" s="1" t="s">
        <v>97</v>
      </c>
      <c r="B99" s="2">
        <v>0.27573280188860499</v>
      </c>
      <c r="C99" s="2">
        <v>-0.13177626086247199</v>
      </c>
      <c r="D99" s="2">
        <v>0.46853883733548901</v>
      </c>
      <c r="E99" s="2">
        <v>0.14404058918787899</v>
      </c>
      <c r="F99" s="2">
        <v>3.2093942267066897E-2</v>
      </c>
      <c r="G99" s="2">
        <v>0.15469853288931201</v>
      </c>
      <c r="H99" s="2">
        <v>0.42674034574938802</v>
      </c>
      <c r="I99" s="2">
        <v>-0.219257439662528</v>
      </c>
      <c r="J99" s="2">
        <v>0.45953002537619903</v>
      </c>
      <c r="K99" s="2">
        <v>0.26401751987380401</v>
      </c>
      <c r="L99" s="2">
        <v>-0.207515673317613</v>
      </c>
      <c r="M99" s="2">
        <v>5.2714496011252401E-2</v>
      </c>
      <c r="N99" s="2">
        <v>9.6324127040508703E-2</v>
      </c>
      <c r="O99" s="2">
        <v>-0.43580035337755801</v>
      </c>
      <c r="P99" s="2">
        <v>5.81155313523464E-2</v>
      </c>
      <c r="Q99" s="2">
        <v>0.25373605403606297</v>
      </c>
      <c r="R99" s="2">
        <v>-9.0193945629617692E-3</v>
      </c>
      <c r="S99" s="2">
        <v>0.30946100857009301</v>
      </c>
      <c r="T99" s="2">
        <v>-0.13062704003513301</v>
      </c>
      <c r="U99" s="2">
        <v>-0.38433187864121499</v>
      </c>
      <c r="V99" s="2">
        <v>-7.0786915587836993E-2</v>
      </c>
      <c r="W99" s="2">
        <v>0.30976829186150601</v>
      </c>
      <c r="X99" s="2">
        <v>0.401584981609591</v>
      </c>
      <c r="Y99" s="2">
        <v>5.2918170275220701E-2</v>
      </c>
      <c r="Z99" s="2">
        <v>0.11719244880030499</v>
      </c>
      <c r="AA99" s="2">
        <v>0.21443073141462701</v>
      </c>
      <c r="AB99" s="2">
        <v>0.25112623144551999</v>
      </c>
      <c r="AC99" s="2">
        <v>0.36325426087829499</v>
      </c>
      <c r="AD99" s="2">
        <v>0.57600510655635595</v>
      </c>
      <c r="AE99" s="2">
        <v>0.23612249540381899</v>
      </c>
      <c r="AF99" s="2">
        <v>0.37344544030655302</v>
      </c>
      <c r="AG99" s="2">
        <v>-0.35100510051096701</v>
      </c>
      <c r="AH99" s="2">
        <v>0.18921928978802399</v>
      </c>
      <c r="AI99" s="2">
        <v>0.77198625428541301</v>
      </c>
      <c r="AJ99" s="2">
        <v>-0.19867586707920001</v>
      </c>
      <c r="AK99" s="2">
        <v>1.6243667895001201E-2</v>
      </c>
      <c r="AL99" s="2">
        <v>0.43581631503886098</v>
      </c>
      <c r="AM99" s="2">
        <v>4.7472568078772903E-3</v>
      </c>
      <c r="AN99" s="2">
        <v>-0.27179777997263899</v>
      </c>
      <c r="AO99" s="2">
        <v>0.106725148798577</v>
      </c>
      <c r="AP99" s="2">
        <v>0.17871170763087599</v>
      </c>
      <c r="AQ99" s="2">
        <v>0.22226524605916601</v>
      </c>
      <c r="AR99" s="2">
        <v>0.27415795931118098</v>
      </c>
      <c r="AS99" s="2">
        <v>-4.5108106927329202E-2</v>
      </c>
      <c r="AT99" s="2">
        <v>-0.13000040378195199</v>
      </c>
      <c r="AU99" s="2">
        <v>-0.21619722783902001</v>
      </c>
      <c r="AV99" s="2">
        <v>-5.9042757266330403E-2</v>
      </c>
      <c r="AW99" s="2">
        <v>-5.0019256586641102E-2</v>
      </c>
      <c r="AX99" s="2">
        <v>0.29173449234790899</v>
      </c>
      <c r="AY99" s="2">
        <v>0.23911516819159301</v>
      </c>
      <c r="AZ99" s="2">
        <v>4.0605052443813801E-2</v>
      </c>
      <c r="BA99" s="2">
        <v>0.10761464631703301</v>
      </c>
      <c r="BB99" s="2">
        <v>0.33047554687229302</v>
      </c>
      <c r="BC99" s="2">
        <v>-0.18687823508183399</v>
      </c>
      <c r="BD99" s="2">
        <v>-6.4232358904479203E-2</v>
      </c>
      <c r="BE99" s="2">
        <v>5.92201737890748E-2</v>
      </c>
      <c r="BF99" s="2">
        <v>-0.28589495182455599</v>
      </c>
      <c r="BG99" s="2">
        <v>9.2838066086810306E-2</v>
      </c>
      <c r="BH99" s="2">
        <v>0.15711185322558199</v>
      </c>
      <c r="BI99" s="2">
        <v>0.14156626024258401</v>
      </c>
      <c r="BJ99" s="2">
        <v>-1.2795476209155301E-2</v>
      </c>
      <c r="BK99" s="2">
        <v>0.63334093733406305</v>
      </c>
      <c r="BL99" s="2">
        <v>0.108555212615776</v>
      </c>
      <c r="BM99" s="2">
        <v>3.4532465077454999E-2</v>
      </c>
      <c r="BN99" s="2">
        <v>-5.3381801843979899E-2</v>
      </c>
      <c r="BO99" s="2">
        <v>-0.131980724392363</v>
      </c>
      <c r="BP99" s="2">
        <v>2.0634795921503E-2</v>
      </c>
      <c r="BQ99" s="2">
        <v>0.55798686686618204</v>
      </c>
      <c r="BR99" s="2">
        <v>-4.9627703919864402E-2</v>
      </c>
      <c r="BS99" s="2">
        <v>0.112313154782841</v>
      </c>
      <c r="BT99" s="2">
        <v>0.45017319876758299</v>
      </c>
      <c r="BU99" s="2">
        <v>6.6119931869688106E-2</v>
      </c>
      <c r="BV99" s="2">
        <v>0.22045611275705099</v>
      </c>
      <c r="BW99" s="2">
        <v>0.26765596849168599</v>
      </c>
      <c r="BX99" s="2">
        <v>0.12866935361938001</v>
      </c>
      <c r="BY99" s="2">
        <v>0.52844797918420205</v>
      </c>
      <c r="BZ99" s="2">
        <v>0.28176630593424601</v>
      </c>
      <c r="CA99" s="2">
        <v>0.116021001468174</v>
      </c>
      <c r="CB99" s="2">
        <v>0.25564482906966801</v>
      </c>
      <c r="CC99" s="2">
        <v>0.242570277737329</v>
      </c>
      <c r="CD99" s="2">
        <v>4.92958943671164E-2</v>
      </c>
      <c r="CE99" s="2">
        <v>0.48025516943294899</v>
      </c>
      <c r="CF99" s="2">
        <v>-0.28709747260542301</v>
      </c>
      <c r="CG99" s="2">
        <v>0.39943806387083203</v>
      </c>
      <c r="CH99" s="2">
        <v>-2.5602582206751101E-2</v>
      </c>
      <c r="CI99" s="2">
        <v>0.61424678857065895</v>
      </c>
      <c r="CJ99" s="2">
        <v>0.68523334367200495</v>
      </c>
      <c r="CK99" s="2">
        <v>0.136738212610058</v>
      </c>
      <c r="CL99" s="2">
        <v>0.40080183038051598</v>
      </c>
      <c r="CM99" s="2">
        <v>0.853543915980987</v>
      </c>
      <c r="CN99" s="2">
        <v>-0.15615695649509601</v>
      </c>
      <c r="CO99" s="2">
        <v>-8.7110760766764703E-2</v>
      </c>
      <c r="CP99" s="2">
        <v>0.12209525745725799</v>
      </c>
      <c r="CQ99" s="2">
        <v>-0.114878063639873</v>
      </c>
      <c r="CR99" s="2">
        <v>0.68852937112707202</v>
      </c>
      <c r="CS99" s="2">
        <v>-0.10733818925939601</v>
      </c>
      <c r="CT99" s="2">
        <v>7.1908917921894404E-3</v>
      </c>
      <c r="CU99" s="2">
        <v>0</v>
      </c>
      <c r="CV99" s="2">
        <v>-0.227013156543006</v>
      </c>
      <c r="CW99" s="2">
        <v>-0.23907504745955099</v>
      </c>
      <c r="CX99" s="2">
        <v>0.17219395919675001</v>
      </c>
      <c r="CY99" s="2">
        <v>-6.1195138354334898E-3</v>
      </c>
      <c r="CZ99" s="2">
        <v>-0.25047324511652902</v>
      </c>
      <c r="DA99" s="2">
        <v>0.59392303171037297</v>
      </c>
      <c r="DB99" s="2">
        <v>0.54372153050656602</v>
      </c>
      <c r="DC99" s="2">
        <v>0.40268091038742099</v>
      </c>
      <c r="DD99" s="2">
        <v>0.38861440592554602</v>
      </c>
      <c r="DE99" s="2">
        <v>0.61433559284537897</v>
      </c>
      <c r="DF99" s="2">
        <v>-0.33877336871289698</v>
      </c>
      <c r="DG99" s="2">
        <v>3.33324890597246E-2</v>
      </c>
      <c r="DH99" s="2">
        <v>0.43253201943042702</v>
      </c>
      <c r="DI99" s="2">
        <v>-0.31271825250224999</v>
      </c>
      <c r="DJ99" s="2">
        <v>0.49186949126892698</v>
      </c>
      <c r="DK99" s="2">
        <v>0.80101707014604395</v>
      </c>
      <c r="DL99" s="2">
        <v>0.89759915146190605</v>
      </c>
      <c r="DM99" s="2">
        <v>-0.30895781280569801</v>
      </c>
      <c r="DN99" s="2">
        <v>0.66749408449749004</v>
      </c>
      <c r="DO99" s="2">
        <v>0.35531470494019002</v>
      </c>
      <c r="DP99" s="2">
        <v>0.54316964277060797</v>
      </c>
      <c r="DQ99" s="2">
        <v>0.79124888408959104</v>
      </c>
      <c r="DR99" s="2">
        <v>-0.232295609795243</v>
      </c>
      <c r="DS99" s="2">
        <v>8.39217656493082E-2</v>
      </c>
      <c r="DT99" s="2">
        <v>0.66660805748191398</v>
      </c>
      <c r="DU99" s="2">
        <v>-7.6686462713931494E-2</v>
      </c>
      <c r="DV99" s="2">
        <v>0.42426370954452702</v>
      </c>
      <c r="DW99" s="2">
        <v>-0.1644705583876</v>
      </c>
      <c r="DX99" s="2">
        <v>0.17540672851133501</v>
      </c>
      <c r="DY99" s="2">
        <v>0.150294005216523</v>
      </c>
      <c r="DZ99" s="2">
        <v>0.17326116760735899</v>
      </c>
      <c r="EA99" s="2">
        <v>-2.96910480489151E-3</v>
      </c>
      <c r="EB99" s="2">
        <v>-0.236717542430985</v>
      </c>
      <c r="EC99" s="2">
        <v>0.60208976578196804</v>
      </c>
      <c r="ED99" s="2">
        <v>0.75722054238240999</v>
      </c>
      <c r="EE99" s="2">
        <v>0.88632465034601204</v>
      </c>
      <c r="EF99" s="2">
        <v>-2.85000070745372E-2</v>
      </c>
      <c r="EG99" s="2">
        <v>0.59702567133404505</v>
      </c>
      <c r="EH99" s="2">
        <v>0.33285647837337901</v>
      </c>
      <c r="EI99" s="2">
        <v>0.166320365055355</v>
      </c>
      <c r="EJ99" s="2">
        <v>-9.4153270314558998E-3</v>
      </c>
      <c r="EK99" s="2">
        <v>0.47602681676937397</v>
      </c>
      <c r="EL99" s="2">
        <v>0.84263450593112899</v>
      </c>
      <c r="EM99" s="2">
        <v>0.73911442314333098</v>
      </c>
      <c r="EN99" s="2">
        <v>0.84537108303300401</v>
      </c>
    </row>
    <row r="100" spans="1:144">
      <c r="A100" s="1" t="s">
        <v>98</v>
      </c>
      <c r="B100" s="2">
        <v>0.51696227182162702</v>
      </c>
      <c r="C100" s="2">
        <v>-0.52309918265824296</v>
      </c>
      <c r="D100" s="2">
        <v>-0.66527449632581404</v>
      </c>
      <c r="E100" s="2">
        <v>0.42463679878216198</v>
      </c>
      <c r="F100" s="2">
        <v>0.610365401942214</v>
      </c>
      <c r="G100" s="2">
        <v>-0.86496537872637502</v>
      </c>
      <c r="H100" s="2">
        <v>6.9470702333679094E-2</v>
      </c>
      <c r="I100" s="2">
        <v>0.73019861432468602</v>
      </c>
      <c r="J100" s="2">
        <v>0.48597806780102198</v>
      </c>
      <c r="K100" s="2">
        <v>0.174353474426031</v>
      </c>
      <c r="L100" s="2">
        <v>-0.186331349753321</v>
      </c>
      <c r="M100" s="2">
        <v>0.83489895947747494</v>
      </c>
      <c r="N100" s="2">
        <v>0.84799557745978305</v>
      </c>
      <c r="O100" s="2">
        <v>0.278173848238083</v>
      </c>
      <c r="P100" s="2">
        <v>0.56532198426518498</v>
      </c>
      <c r="Q100" s="2">
        <v>-3.6680766938570301E-2</v>
      </c>
      <c r="R100" s="2">
        <v>0.57531302102974302</v>
      </c>
      <c r="S100" s="2">
        <v>-0.46164761259859</v>
      </c>
      <c r="T100" s="2">
        <v>0.30728548448757498</v>
      </c>
      <c r="U100" s="2">
        <v>0.62438089828104804</v>
      </c>
      <c r="V100" s="2">
        <v>0.927665355521748</v>
      </c>
      <c r="W100" s="2">
        <v>0.67085273526045197</v>
      </c>
      <c r="X100" s="2">
        <v>0.27937771268407502</v>
      </c>
      <c r="Y100" s="2">
        <v>0.823181248831791</v>
      </c>
      <c r="Z100" s="2">
        <v>0.31900178726871897</v>
      </c>
      <c r="AA100" s="2">
        <v>0.75174525704577599</v>
      </c>
      <c r="AB100" s="2">
        <v>0.63937788311086696</v>
      </c>
      <c r="AC100" s="2">
        <v>-0.645346094595321</v>
      </c>
      <c r="AD100" s="2">
        <v>0.15025744282012499</v>
      </c>
      <c r="AE100" s="2">
        <v>-0.63393732502203604</v>
      </c>
      <c r="AF100" s="2">
        <v>0.59539996919341098</v>
      </c>
      <c r="AG100" s="2">
        <v>0.69572281664917901</v>
      </c>
      <c r="AH100" s="2">
        <v>0.169693614965026</v>
      </c>
      <c r="AI100" s="2">
        <v>-0.105225101218149</v>
      </c>
      <c r="AJ100" s="2">
        <v>9.4284028044517201E-2</v>
      </c>
      <c r="AK100" s="2">
        <v>0.85131350225705704</v>
      </c>
      <c r="AL100" s="2">
        <v>1.9725379008579399E-2</v>
      </c>
      <c r="AM100" s="2">
        <v>0.69575843761997702</v>
      </c>
      <c r="AN100" s="2">
        <v>0.87399754981690103</v>
      </c>
      <c r="AO100" s="2">
        <v>0.854915017498042</v>
      </c>
      <c r="AP100" s="2">
        <v>-0.50523278533611904</v>
      </c>
      <c r="AQ100" s="2">
        <v>0.71367110259056499</v>
      </c>
      <c r="AR100" s="2">
        <v>0.762906387558975</v>
      </c>
      <c r="AS100" s="2">
        <v>0.87932477203328696</v>
      </c>
      <c r="AT100" s="2">
        <v>0.80209604667002299</v>
      </c>
      <c r="AU100" s="2">
        <v>0.877756554422218</v>
      </c>
      <c r="AV100" s="2">
        <v>0.327597073553962</v>
      </c>
      <c r="AW100" s="2">
        <v>0.91401814423726602</v>
      </c>
      <c r="AX100" s="2">
        <v>-5.50367637013182E-2</v>
      </c>
      <c r="AY100" s="2">
        <v>0.69804114610258905</v>
      </c>
      <c r="AZ100" s="2">
        <v>0.46585803222329802</v>
      </c>
      <c r="BA100" s="2">
        <v>0.31206990757612302</v>
      </c>
      <c r="BB100" s="2">
        <v>0.61532291998636501</v>
      </c>
      <c r="BC100" s="2">
        <v>0.90440775872284795</v>
      </c>
      <c r="BD100" s="2">
        <v>0.80010127595922398</v>
      </c>
      <c r="BE100" s="2">
        <v>0.88777932544153004</v>
      </c>
      <c r="BF100" s="2">
        <v>0.29645657635029599</v>
      </c>
      <c r="BG100" s="2">
        <v>0.78733536813582095</v>
      </c>
      <c r="BH100" s="2">
        <v>-0.68996843821563203</v>
      </c>
      <c r="BI100" s="2">
        <v>-0.77903929252886195</v>
      </c>
      <c r="BJ100" s="2">
        <v>-3.79731769308254E-2</v>
      </c>
      <c r="BK100" s="2">
        <v>-0.17723245577418301</v>
      </c>
      <c r="BL100" s="2">
        <v>0.38194296179679799</v>
      </c>
      <c r="BM100" s="2">
        <v>7.1206848468482895E-2</v>
      </c>
      <c r="BN100" s="2">
        <v>0.87945576261730896</v>
      </c>
      <c r="BO100" s="2">
        <v>0.905167696618564</v>
      </c>
      <c r="BP100" s="2">
        <v>0.87171433119448205</v>
      </c>
      <c r="BQ100" s="2">
        <v>0.28690914223466302</v>
      </c>
      <c r="BR100" s="2">
        <v>0.56466892333128504</v>
      </c>
      <c r="BS100" s="2">
        <v>0.599392471328554</v>
      </c>
      <c r="BT100" s="2">
        <v>-0.42125236719017101</v>
      </c>
      <c r="BU100" s="2">
        <v>0.82098780774077695</v>
      </c>
      <c r="BV100" s="2">
        <v>0.59715694394206797</v>
      </c>
      <c r="BW100" s="2">
        <v>-0.53941970995893296</v>
      </c>
      <c r="BX100" s="2">
        <v>-0.75147982925208101</v>
      </c>
      <c r="BY100" s="2">
        <v>-0.65609792635058795</v>
      </c>
      <c r="BZ100" s="2">
        <v>-0.54127707130553204</v>
      </c>
      <c r="CA100" s="2">
        <v>0.50421834995775405</v>
      </c>
      <c r="CB100" s="2">
        <v>-0.77953127550700196</v>
      </c>
      <c r="CC100" s="2">
        <v>-0.44674509976085902</v>
      </c>
      <c r="CD100" s="2">
        <v>0.83850608259557302</v>
      </c>
      <c r="CE100" s="2">
        <v>0.49861563023010103</v>
      </c>
      <c r="CF100" s="2">
        <v>-0.57759490549913495</v>
      </c>
      <c r="CG100" s="2">
        <v>-0.66170987148344895</v>
      </c>
      <c r="CH100" s="2">
        <v>0.76783488956922996</v>
      </c>
      <c r="CI100" s="2">
        <v>-0.25956738096292298</v>
      </c>
      <c r="CJ100" s="2">
        <v>-0.22607675826734899</v>
      </c>
      <c r="CK100" s="2">
        <v>0.829817382355721</v>
      </c>
      <c r="CL100" s="2">
        <v>-0.81367775155711697</v>
      </c>
      <c r="CM100" s="2">
        <v>1.0996463168693E-2</v>
      </c>
      <c r="CN100" s="2">
        <v>0.82498358937593896</v>
      </c>
      <c r="CO100" s="2">
        <v>0.124754419344717</v>
      </c>
      <c r="CP100" s="2">
        <v>0.74335432262378398</v>
      </c>
      <c r="CQ100" s="2">
        <v>0.78730145355692605</v>
      </c>
      <c r="CR100" s="2">
        <v>-0.13843269967798999</v>
      </c>
      <c r="CS100" s="2">
        <v>0.672365390044527</v>
      </c>
      <c r="CT100" s="2">
        <v>0.44618039498836798</v>
      </c>
      <c r="CU100" s="2">
        <v>-0.227013156543006</v>
      </c>
      <c r="CV100" s="2">
        <v>0</v>
      </c>
      <c r="CW100" s="2">
        <v>-0.490088274220077</v>
      </c>
      <c r="CX100" s="2">
        <v>0.82296636769022302</v>
      </c>
      <c r="CY100" s="2">
        <v>0.39560482381649298</v>
      </c>
      <c r="CZ100" s="2">
        <v>0.322540466662256</v>
      </c>
      <c r="DA100" s="2">
        <v>-0.28550217386514698</v>
      </c>
      <c r="DB100" s="2">
        <v>-0.75829304470261405</v>
      </c>
      <c r="DC100" s="2">
        <v>0.12891099001408399</v>
      </c>
      <c r="DD100" s="2">
        <v>0.25425684285874001</v>
      </c>
      <c r="DE100" s="2">
        <v>-5.2893591953103503E-2</v>
      </c>
      <c r="DF100" s="2">
        <v>0.61145027432285604</v>
      </c>
      <c r="DG100" s="2">
        <v>0.81917465503203102</v>
      </c>
      <c r="DH100" s="2">
        <v>-0.81891606688803997</v>
      </c>
      <c r="DI100" s="2">
        <v>0.90232020924837497</v>
      </c>
      <c r="DJ100" s="2">
        <v>-0.17584839658943099</v>
      </c>
      <c r="DK100" s="2">
        <v>-0.52071474166995502</v>
      </c>
      <c r="DL100" s="2">
        <v>-0.39936203377593099</v>
      </c>
      <c r="DM100" s="2">
        <v>0.90639813395464897</v>
      </c>
      <c r="DN100" s="2">
        <v>-0.34319716507220899</v>
      </c>
      <c r="DO100" s="2">
        <v>0.68751893426272004</v>
      </c>
      <c r="DP100" s="2">
        <v>-0.48522133727111499</v>
      </c>
      <c r="DQ100" s="2">
        <v>0.111842294802409</v>
      </c>
      <c r="DR100" s="2">
        <v>0.78361333829374202</v>
      </c>
      <c r="DS100" s="2">
        <v>0.87806868029597696</v>
      </c>
      <c r="DT100" s="2">
        <v>-0.70837917523157701</v>
      </c>
      <c r="DU100" s="2">
        <v>0.76815765985156403</v>
      </c>
      <c r="DV100" s="2">
        <v>0.29759600473910802</v>
      </c>
      <c r="DW100" s="2">
        <v>-0.29887956394128801</v>
      </c>
      <c r="DX100" s="2">
        <v>0.69525774197433698</v>
      </c>
      <c r="DY100" s="2">
        <v>0.704809817966912</v>
      </c>
      <c r="DZ100" s="2">
        <v>0.70802293767218305</v>
      </c>
      <c r="EA100" s="2">
        <v>0.82730160489611504</v>
      </c>
      <c r="EB100" s="2">
        <v>0.79251202412751398</v>
      </c>
      <c r="EC100" s="2">
        <v>0.39040220040414098</v>
      </c>
      <c r="ED100" s="2">
        <v>7.03357540099588E-3</v>
      </c>
      <c r="EE100" s="2">
        <v>-0.115060168302468</v>
      </c>
      <c r="EF100" s="2">
        <v>0.84798076578704995</v>
      </c>
      <c r="EG100" s="2">
        <v>0.30863637839743602</v>
      </c>
      <c r="EH100" s="2">
        <v>0.29026406529683502</v>
      </c>
      <c r="EI100" s="2">
        <v>0.67090079131674496</v>
      </c>
      <c r="EJ100" s="2">
        <v>0.66043481898100698</v>
      </c>
      <c r="EK100" s="2">
        <v>0.32930166375488001</v>
      </c>
      <c r="EL100" s="2">
        <v>7.3584728110150696E-2</v>
      </c>
      <c r="EM100" s="2">
        <v>5.7347598237191003E-2</v>
      </c>
      <c r="EN100" s="2">
        <v>0.14487556158664699</v>
      </c>
    </row>
    <row r="101" spans="1:144">
      <c r="A101" s="1" t="s">
        <v>99</v>
      </c>
      <c r="B101" s="2">
        <v>-0.16572695793593301</v>
      </c>
      <c r="C101" s="2">
        <v>0.60562796664927998</v>
      </c>
      <c r="D101" s="2">
        <v>0.107489020847728</v>
      </c>
      <c r="E101" s="2">
        <v>-0.17706404418577701</v>
      </c>
      <c r="F101" s="2">
        <v>-9.9132624669420202E-2</v>
      </c>
      <c r="G101" s="2">
        <v>0.70969041239058706</v>
      </c>
      <c r="H101" s="2">
        <v>-0.29067373298066801</v>
      </c>
      <c r="I101" s="2">
        <v>-0.37544372487474897</v>
      </c>
      <c r="J101" s="2">
        <v>-0.46282245872671401</v>
      </c>
      <c r="K101" s="2">
        <v>0.192549368439664</v>
      </c>
      <c r="L101" s="2">
        <v>0.33871113362413902</v>
      </c>
      <c r="M101" s="2">
        <v>-0.56726445633033595</v>
      </c>
      <c r="N101" s="2">
        <v>-0.65058929779012198</v>
      </c>
      <c r="O101" s="2">
        <v>0.23530265785659399</v>
      </c>
      <c r="P101" s="2">
        <v>-0.432515166787941</v>
      </c>
      <c r="Q101" s="2">
        <v>5.3004480756497198E-2</v>
      </c>
      <c r="R101" s="2">
        <v>-0.17187698424867501</v>
      </c>
      <c r="S101" s="2">
        <v>0.45306840574151003</v>
      </c>
      <c r="T101" s="2">
        <v>0.13629696636796801</v>
      </c>
      <c r="U101" s="2">
        <v>-9.4431182618967199E-2</v>
      </c>
      <c r="V101" s="2">
        <v>-0.57823058345445499</v>
      </c>
      <c r="W101" s="2">
        <v>-0.52554805619797396</v>
      </c>
      <c r="X101" s="2">
        <v>-0.347206179833845</v>
      </c>
      <c r="Y101" s="2">
        <v>-0.62375848083764995</v>
      </c>
      <c r="Z101" s="2">
        <v>-0.260418346670655</v>
      </c>
      <c r="AA101" s="2">
        <v>-0.60068164330906404</v>
      </c>
      <c r="AB101" s="2">
        <v>-0.61438631257990794</v>
      </c>
      <c r="AC101" s="2">
        <v>0.44955707193707301</v>
      </c>
      <c r="AD101" s="2">
        <v>-0.131961057814829</v>
      </c>
      <c r="AE101" s="2">
        <v>0.14605671338632201</v>
      </c>
      <c r="AF101" s="2">
        <v>-0.70750929733999501</v>
      </c>
      <c r="AG101" s="2">
        <v>-0.18000289194272201</v>
      </c>
      <c r="AH101" s="2">
        <v>-0.15843984027958999</v>
      </c>
      <c r="AI101" s="2">
        <v>-0.14316176515489201</v>
      </c>
      <c r="AJ101" s="2">
        <v>0.38581375679923702</v>
      </c>
      <c r="AK101" s="2">
        <v>-0.57769649817753799</v>
      </c>
      <c r="AL101" s="2">
        <v>-0.31176708130617398</v>
      </c>
      <c r="AM101" s="2">
        <v>-0.57543424645854302</v>
      </c>
      <c r="AN101" s="2">
        <v>-0.50986256768803595</v>
      </c>
      <c r="AO101" s="2">
        <v>-0.71136014065981001</v>
      </c>
      <c r="AP101" s="2">
        <v>0.46835297887310001</v>
      </c>
      <c r="AQ101" s="2">
        <v>-0.59312507160044903</v>
      </c>
      <c r="AR101" s="2">
        <v>-0.56084792960982999</v>
      </c>
      <c r="AS101" s="2">
        <v>-0.59811168033080397</v>
      </c>
      <c r="AT101" s="2">
        <v>-0.395998352852658</v>
      </c>
      <c r="AU101" s="2">
        <v>-0.302369357639662</v>
      </c>
      <c r="AV101" s="2">
        <v>-0.27789332635685798</v>
      </c>
      <c r="AW101" s="2">
        <v>-0.61991855707503696</v>
      </c>
      <c r="AX101" s="2">
        <v>0.32101273622768001</v>
      </c>
      <c r="AY101" s="2">
        <v>-0.55410433712504803</v>
      </c>
      <c r="AZ101" s="2">
        <v>-0.58053775601762303</v>
      </c>
      <c r="BA101" s="2">
        <v>0.22816233959221799</v>
      </c>
      <c r="BB101" s="2">
        <v>-0.46207727580817898</v>
      </c>
      <c r="BC101" s="2">
        <v>-0.60071453564595301</v>
      </c>
      <c r="BD101" s="2">
        <v>-0.68525632015615501</v>
      </c>
      <c r="BE101" s="2">
        <v>-0.63276388504772396</v>
      </c>
      <c r="BF101" s="2">
        <v>-8.7149970204737207E-2</v>
      </c>
      <c r="BG101" s="2">
        <v>-0.68916681245413203</v>
      </c>
      <c r="BH101" s="2">
        <v>0.40769904037222399</v>
      </c>
      <c r="BI101" s="2">
        <v>0.70190637048994098</v>
      </c>
      <c r="BJ101" s="2">
        <v>0.192151952878935</v>
      </c>
      <c r="BK101" s="2">
        <v>-0.152803687629298</v>
      </c>
      <c r="BL101" s="2">
        <v>-0.508432108124932</v>
      </c>
      <c r="BM101" s="2">
        <v>-0.133203276051265</v>
      </c>
      <c r="BN101" s="2">
        <v>-0.615123281874701</v>
      </c>
      <c r="BO101" s="2">
        <v>-0.56228780976772197</v>
      </c>
      <c r="BP101" s="2">
        <v>-0.58132010608333096</v>
      </c>
      <c r="BQ101" s="2">
        <v>-0.54953603372246895</v>
      </c>
      <c r="BR101" s="2">
        <v>-0.50696705831877997</v>
      </c>
      <c r="BS101" s="2">
        <v>-0.37803665547417098</v>
      </c>
      <c r="BT101" s="2">
        <v>0.15881372523083601</v>
      </c>
      <c r="BU101" s="2">
        <v>-0.55905724720093497</v>
      </c>
      <c r="BV101" s="2">
        <v>-0.55248061417345695</v>
      </c>
      <c r="BW101" s="2">
        <v>0.48806830564168402</v>
      </c>
      <c r="BX101" s="2">
        <v>0.52774828389179795</v>
      </c>
      <c r="BY101" s="2">
        <v>0.38067665300254599</v>
      </c>
      <c r="BZ101" s="2">
        <v>0.63396215019653701</v>
      </c>
      <c r="CA101" s="2">
        <v>-0.50510030086149005</v>
      </c>
      <c r="CB101" s="2">
        <v>0.58797637597233599</v>
      </c>
      <c r="CC101" s="2">
        <v>0.33654425399422799</v>
      </c>
      <c r="CD101" s="2">
        <v>-0.52946245908180001</v>
      </c>
      <c r="CE101" s="2">
        <v>-0.67626895091262895</v>
      </c>
      <c r="CF101" s="2">
        <v>0.71387497838376701</v>
      </c>
      <c r="CG101" s="2">
        <v>0.13962462441169701</v>
      </c>
      <c r="CH101" s="2">
        <v>-0.54745741596715003</v>
      </c>
      <c r="CI101" s="2">
        <v>6.7834589032399903E-2</v>
      </c>
      <c r="CJ101" s="2">
        <v>-0.15791213308600999</v>
      </c>
      <c r="CK101" s="2">
        <v>-0.61853727986418905</v>
      </c>
      <c r="CL101" s="2">
        <v>0.55666509597731395</v>
      </c>
      <c r="CM101" s="2">
        <v>-0.42127007960796597</v>
      </c>
      <c r="CN101" s="2">
        <v>-0.46587172411591599</v>
      </c>
      <c r="CO101" s="2">
        <v>0.19676618346521399</v>
      </c>
      <c r="CP101" s="2">
        <v>-0.73187695352596305</v>
      </c>
      <c r="CQ101" s="2">
        <v>-0.484034263276302</v>
      </c>
      <c r="CR101" s="2">
        <v>-0.381816818555133</v>
      </c>
      <c r="CS101" s="2">
        <v>-0.473975991671168</v>
      </c>
      <c r="CT101" s="2">
        <v>-0.54266474650074503</v>
      </c>
      <c r="CU101" s="2">
        <v>-0.23907504745955099</v>
      </c>
      <c r="CV101" s="2">
        <v>-0.490088274220077</v>
      </c>
      <c r="CW101" s="2">
        <v>0</v>
      </c>
      <c r="CX101" s="2">
        <v>-0.60946028260680096</v>
      </c>
      <c r="CY101" s="2">
        <v>-0.43457083736588997</v>
      </c>
      <c r="CZ101" s="2">
        <v>1.6493052020167001E-2</v>
      </c>
      <c r="DA101" s="2">
        <v>-0.12086702013098299</v>
      </c>
      <c r="DB101" s="2">
        <v>0.34989656853831902</v>
      </c>
      <c r="DC101" s="2">
        <v>-0.30162307121798498</v>
      </c>
      <c r="DD101" s="2">
        <v>-0.27567169414477199</v>
      </c>
      <c r="DE101" s="2">
        <v>-0.20327389188345299</v>
      </c>
      <c r="DF101" s="2">
        <v>-0.51365402424840501</v>
      </c>
      <c r="DG101" s="2">
        <v>-0.715063844367126</v>
      </c>
      <c r="DH101" s="2">
        <v>0.48592704554634297</v>
      </c>
      <c r="DI101" s="2">
        <v>-0.57460225667245701</v>
      </c>
      <c r="DJ101" s="2">
        <v>0.16308550502822</v>
      </c>
      <c r="DK101" s="2">
        <v>-7.1935273278064302E-2</v>
      </c>
      <c r="DL101" s="2">
        <v>-5.6407756095655702E-2</v>
      </c>
      <c r="DM101" s="2">
        <v>-0.36472594042138701</v>
      </c>
      <c r="DN101" s="2">
        <v>-0.10542973012394299</v>
      </c>
      <c r="DO101" s="2">
        <v>-0.53692734746152004</v>
      </c>
      <c r="DP101" s="2">
        <v>0.171643302331036</v>
      </c>
      <c r="DQ101" s="2">
        <v>-0.37100746542623098</v>
      </c>
      <c r="DR101" s="2">
        <v>-0.49504025738832602</v>
      </c>
      <c r="DS101" s="2">
        <v>-0.62292747402169402</v>
      </c>
      <c r="DT101" s="2">
        <v>0.30437949886962301</v>
      </c>
      <c r="DU101" s="2">
        <v>-0.58360596825344602</v>
      </c>
      <c r="DV101" s="2">
        <v>-0.488017643653052</v>
      </c>
      <c r="DW101" s="2">
        <v>0.22653399137614599</v>
      </c>
      <c r="DX101" s="2">
        <v>-0.469741174158674</v>
      </c>
      <c r="DY101" s="2">
        <v>-0.63709780191579402</v>
      </c>
      <c r="DZ101" s="2">
        <v>-0.31416330922698699</v>
      </c>
      <c r="EA101" s="2">
        <v>-0.62434589683477204</v>
      </c>
      <c r="EB101" s="2">
        <v>-0.52159336184728899</v>
      </c>
      <c r="EC101" s="2">
        <v>-0.23580970233656401</v>
      </c>
      <c r="ED101" s="2">
        <v>-0.196340383186933</v>
      </c>
      <c r="EE101" s="2">
        <v>-0.17651552416768501</v>
      </c>
      <c r="EF101" s="2">
        <v>-0.44263829161594498</v>
      </c>
      <c r="EG101" s="2">
        <v>-0.35749156435505303</v>
      </c>
      <c r="EH101" s="2">
        <v>-0.28459637186289999</v>
      </c>
      <c r="EI101" s="2">
        <v>-0.50764059226507596</v>
      </c>
      <c r="EJ101" s="2">
        <v>-0.55594669713881595</v>
      </c>
      <c r="EK101" s="2">
        <v>-0.388588803021922</v>
      </c>
      <c r="EL101" s="2">
        <v>-0.51159749700372004</v>
      </c>
      <c r="EM101" s="2">
        <v>-0.46545511088892</v>
      </c>
      <c r="EN101" s="2">
        <v>-0.50001917604965795</v>
      </c>
    </row>
    <row r="102" spans="1:144">
      <c r="A102" s="1" t="s">
        <v>100</v>
      </c>
      <c r="B102" s="2">
        <v>0.65933352238047604</v>
      </c>
      <c r="C102" s="2">
        <v>-0.6532031843096</v>
      </c>
      <c r="D102" s="2">
        <v>-0.49192070368750901</v>
      </c>
      <c r="E102" s="2">
        <v>0.44527832685540902</v>
      </c>
      <c r="F102" s="2">
        <v>0.67853209080785604</v>
      </c>
      <c r="G102" s="2">
        <v>-0.78587386073975896</v>
      </c>
      <c r="H102" s="2">
        <v>0.29056075170836998</v>
      </c>
      <c r="I102" s="2">
        <v>0.53547671792974405</v>
      </c>
      <c r="J102" s="2">
        <v>0.570139772363502</v>
      </c>
      <c r="K102" s="2">
        <v>0.36676898956863502</v>
      </c>
      <c r="L102" s="2">
        <v>-0.22925268414043701</v>
      </c>
      <c r="M102" s="2">
        <v>0.84685543571301602</v>
      </c>
      <c r="N102" s="2">
        <v>0.86148344741155403</v>
      </c>
      <c r="O102" s="2">
        <v>-6.9412208920840698E-2</v>
      </c>
      <c r="P102" s="2">
        <v>0.54368883397383105</v>
      </c>
      <c r="Q102" s="2">
        <v>8.1616534369108804E-2</v>
      </c>
      <c r="R102" s="2">
        <v>0.530396594309963</v>
      </c>
      <c r="S102" s="2">
        <v>-0.20650945022402001</v>
      </c>
      <c r="T102" s="2">
        <v>0.23432276860708101</v>
      </c>
      <c r="U102" s="2">
        <v>0.40343646409450701</v>
      </c>
      <c r="V102" s="2">
        <v>0.85661777392357696</v>
      </c>
      <c r="W102" s="2">
        <v>0.81833073854673299</v>
      </c>
      <c r="X102" s="2">
        <v>0.49338261356631502</v>
      </c>
      <c r="Y102" s="2">
        <v>0.78508211118987403</v>
      </c>
      <c r="Z102" s="2">
        <v>0.33504702082413201</v>
      </c>
      <c r="AA102" s="2">
        <v>0.77645385293965397</v>
      </c>
      <c r="AB102" s="2">
        <v>0.69854158630074203</v>
      </c>
      <c r="AC102" s="2">
        <v>-0.44626208588237398</v>
      </c>
      <c r="AD102" s="2">
        <v>0.51206767270920694</v>
      </c>
      <c r="AE102" s="2">
        <v>-0.51843195103927497</v>
      </c>
      <c r="AF102" s="2">
        <v>0.80535977309000795</v>
      </c>
      <c r="AG102" s="2">
        <v>0.429621976639255</v>
      </c>
      <c r="AH102" s="2">
        <v>0.193635580410803</v>
      </c>
      <c r="AI102" s="2">
        <v>0.33384904402461202</v>
      </c>
      <c r="AJ102" s="2">
        <v>-3.03669776980003E-2</v>
      </c>
      <c r="AK102" s="2">
        <v>0.79366383900162496</v>
      </c>
      <c r="AL102" s="2">
        <v>8.1250800302372903E-2</v>
      </c>
      <c r="AM102" s="2">
        <v>0.60307332226358101</v>
      </c>
      <c r="AN102" s="2">
        <v>0.72170983534460398</v>
      </c>
      <c r="AO102" s="2">
        <v>0.87866094120107596</v>
      </c>
      <c r="AP102" s="2">
        <v>-0.29383888544943099</v>
      </c>
      <c r="AQ102" s="2">
        <v>0.75809025206996805</v>
      </c>
      <c r="AR102" s="2">
        <v>0.915312607219265</v>
      </c>
      <c r="AS102" s="2">
        <v>0.84899539583311701</v>
      </c>
      <c r="AT102" s="2">
        <v>0.68680750745831498</v>
      </c>
      <c r="AU102" s="2">
        <v>0.78523244244668</v>
      </c>
      <c r="AV102" s="2">
        <v>0.15850486754384899</v>
      </c>
      <c r="AW102" s="2">
        <v>0.87836211460548297</v>
      </c>
      <c r="AX102" s="2">
        <v>2.14033544332137E-2</v>
      </c>
      <c r="AY102" s="2">
        <v>0.69359587017887803</v>
      </c>
      <c r="AZ102" s="2">
        <v>0.34389625428377202</v>
      </c>
      <c r="BA102" s="2">
        <v>0.34180404005158999</v>
      </c>
      <c r="BB102" s="2">
        <v>0.69976618489405595</v>
      </c>
      <c r="BC102" s="2">
        <v>0.77670142702812095</v>
      </c>
      <c r="BD102" s="2">
        <v>0.69538244707385999</v>
      </c>
      <c r="BE102" s="2">
        <v>0.90877094916934398</v>
      </c>
      <c r="BF102" s="2">
        <v>7.10643502608413E-3</v>
      </c>
      <c r="BG102" s="2">
        <v>0.86948629353171503</v>
      </c>
      <c r="BH102" s="2">
        <v>-0.66699778014387601</v>
      </c>
      <c r="BI102" s="2">
        <v>-0.68285526982053302</v>
      </c>
      <c r="BJ102" s="2">
        <v>-8.7001560465537003E-2</v>
      </c>
      <c r="BK102" s="2">
        <v>0.23736310047402701</v>
      </c>
      <c r="BL102" s="2">
        <v>0.386371661006429</v>
      </c>
      <c r="BM102" s="2">
        <v>0.179759470595655</v>
      </c>
      <c r="BN102" s="2">
        <v>0.81522573490026995</v>
      </c>
      <c r="BO102" s="2">
        <v>0.80140359011305895</v>
      </c>
      <c r="BP102" s="2">
        <v>0.78623612850312297</v>
      </c>
      <c r="BQ102" s="2">
        <v>0.44842384843609001</v>
      </c>
      <c r="BR102" s="2">
        <v>0.46835298699033701</v>
      </c>
      <c r="BS102" s="2">
        <v>0.679288581200721</v>
      </c>
      <c r="BT102" s="2">
        <v>-0.36699698982370099</v>
      </c>
      <c r="BU102" s="2">
        <v>0.828027768998993</v>
      </c>
      <c r="BV102" s="2">
        <v>0.626823757754564</v>
      </c>
      <c r="BW102" s="2">
        <v>-0.27312692498656199</v>
      </c>
      <c r="BX102" s="2">
        <v>-0.72847512004382098</v>
      </c>
      <c r="BY102" s="2">
        <v>-0.34519878568701401</v>
      </c>
      <c r="BZ102" s="2">
        <v>-0.41468090547210701</v>
      </c>
      <c r="CA102" s="2">
        <v>0.43698442125533699</v>
      </c>
      <c r="CB102" s="2">
        <v>-0.59762513687112795</v>
      </c>
      <c r="CC102" s="2">
        <v>-0.24466846785813001</v>
      </c>
      <c r="CD102" s="2">
        <v>0.86102342227753503</v>
      </c>
      <c r="CE102" s="2">
        <v>0.66644325217480804</v>
      </c>
      <c r="CF102" s="2">
        <v>-0.75101225803239102</v>
      </c>
      <c r="CG102" s="2">
        <v>-0.45794637882304101</v>
      </c>
      <c r="CH102" s="2">
        <v>0.83101798789349901</v>
      </c>
      <c r="CI102" s="2">
        <v>1.0115721017445799E-2</v>
      </c>
      <c r="CJ102" s="2">
        <v>0.119689950230059</v>
      </c>
      <c r="CK102" s="2">
        <v>0.85968728405496897</v>
      </c>
      <c r="CL102" s="2">
        <v>-0.59342547430116599</v>
      </c>
      <c r="CM102" s="2">
        <v>0.42546118827352603</v>
      </c>
      <c r="CN102" s="2">
        <v>0.64375619434099396</v>
      </c>
      <c r="CO102" s="2">
        <v>0.24807159813252799</v>
      </c>
      <c r="CP102" s="2">
        <v>0.71964472083484798</v>
      </c>
      <c r="CQ102" s="2">
        <v>0.68918515597156305</v>
      </c>
      <c r="CR102" s="2">
        <v>0.21436508976879701</v>
      </c>
      <c r="CS102" s="2">
        <v>0.49745394961148898</v>
      </c>
      <c r="CT102" s="2">
        <v>0.50919186059537802</v>
      </c>
      <c r="CU102" s="2">
        <v>0.17219395919675001</v>
      </c>
      <c r="CV102" s="2">
        <v>0.82296636769022302</v>
      </c>
      <c r="CW102" s="2">
        <v>-0.60946028260680096</v>
      </c>
      <c r="CX102" s="2">
        <v>0</v>
      </c>
      <c r="CY102" s="2">
        <v>0.29030564142986298</v>
      </c>
      <c r="CZ102" s="2">
        <v>0.19570183086831</v>
      </c>
      <c r="DA102" s="2">
        <v>3.1623878131583703E-2</v>
      </c>
      <c r="DB102" s="2">
        <v>-0.492393734894643</v>
      </c>
      <c r="DC102" s="2">
        <v>0.38416919743361799</v>
      </c>
      <c r="DD102" s="2">
        <v>0.30858281606750099</v>
      </c>
      <c r="DE102" s="2">
        <v>0.15393525667057001</v>
      </c>
      <c r="DF102" s="2">
        <v>0.38910687428627599</v>
      </c>
      <c r="DG102" s="2">
        <v>0.74635536545747405</v>
      </c>
      <c r="DH102" s="2">
        <v>-0.58401508361724896</v>
      </c>
      <c r="DI102" s="2">
        <v>0.70356370683158997</v>
      </c>
      <c r="DJ102" s="2">
        <v>0.21474396089185899</v>
      </c>
      <c r="DK102" s="2">
        <v>-0.120899109906987</v>
      </c>
      <c r="DL102" s="2">
        <v>4.46276098555283E-2</v>
      </c>
      <c r="DM102" s="2">
        <v>0.72897309265888</v>
      </c>
      <c r="DN102" s="2">
        <v>-7.9336299636406801E-2</v>
      </c>
      <c r="DO102" s="2">
        <v>0.90076845157096597</v>
      </c>
      <c r="DP102" s="2">
        <v>-0.154941644694266</v>
      </c>
      <c r="DQ102" s="2">
        <v>0.50316314551622898</v>
      </c>
      <c r="DR102" s="2">
        <v>0.64871874008177299</v>
      </c>
      <c r="DS102" s="2">
        <v>0.90588952346742002</v>
      </c>
      <c r="DT102" s="2">
        <v>-0.42716619031316799</v>
      </c>
      <c r="DU102" s="2">
        <v>0.64023438125526</v>
      </c>
      <c r="DV102" s="2">
        <v>0.413175404419869</v>
      </c>
      <c r="DW102" s="2">
        <v>-0.489584708546217</v>
      </c>
      <c r="DX102" s="2">
        <v>0.71035922652500205</v>
      </c>
      <c r="DY102" s="2">
        <v>0.72204763720915799</v>
      </c>
      <c r="DZ102" s="2">
        <v>0.79781292113713798</v>
      </c>
      <c r="EA102" s="2">
        <v>0.73934648495667099</v>
      </c>
      <c r="EB102" s="2">
        <v>0.59285481032273801</v>
      </c>
      <c r="EC102" s="2">
        <v>0.64233007274133802</v>
      </c>
      <c r="ED102" s="2">
        <v>0.32185350817389602</v>
      </c>
      <c r="EE102" s="2">
        <v>0.22541926933120399</v>
      </c>
      <c r="EF102" s="2">
        <v>0.88379397345389599</v>
      </c>
      <c r="EG102" s="2">
        <v>0.48672449146279001</v>
      </c>
      <c r="EH102" s="2">
        <v>0.459690247296141</v>
      </c>
      <c r="EI102" s="2">
        <v>0.62855992781177705</v>
      </c>
      <c r="EJ102" s="2">
        <v>0.57138469114734103</v>
      </c>
      <c r="EK102" s="2">
        <v>0.56558229082761002</v>
      </c>
      <c r="EL102" s="2">
        <v>0.42418937103462201</v>
      </c>
      <c r="EM102" s="2">
        <v>0.35223250699311398</v>
      </c>
      <c r="EN102" s="2">
        <v>0.54104197378677599</v>
      </c>
    </row>
    <row r="103" spans="1:144">
      <c r="A103" s="1" t="s">
        <v>101</v>
      </c>
      <c r="B103" s="2">
        <v>-0.128990015512883</v>
      </c>
      <c r="C103" s="2">
        <v>0.111097643403835</v>
      </c>
      <c r="D103" s="2">
        <v>0.18539364082311999</v>
      </c>
      <c r="E103" s="2">
        <v>0.42781157607132902</v>
      </c>
      <c r="F103" s="2">
        <v>-0.16808779631603701</v>
      </c>
      <c r="G103" s="2">
        <v>-0.32073797367561502</v>
      </c>
      <c r="H103" s="2">
        <v>0.41505317776662998</v>
      </c>
      <c r="I103" s="2">
        <v>0.44052396903668001</v>
      </c>
      <c r="J103" s="2">
        <v>0.49481064761083599</v>
      </c>
      <c r="K103" s="2">
        <v>-0.52839251979347601</v>
      </c>
      <c r="L103" s="2">
        <v>0.188832866182436</v>
      </c>
      <c r="M103" s="2">
        <v>0.422756265002044</v>
      </c>
      <c r="N103" s="2">
        <v>0.49212494052253303</v>
      </c>
      <c r="O103" s="2">
        <v>0.35185043517310699</v>
      </c>
      <c r="P103" s="2">
        <v>0.66014617177829304</v>
      </c>
      <c r="Q103" s="2">
        <v>0.27923969246318198</v>
      </c>
      <c r="R103" s="2">
        <v>6.9628467246403494E-2</v>
      </c>
      <c r="S103" s="2">
        <v>-0.53905595083758095</v>
      </c>
      <c r="T103" s="2">
        <v>3.3528638367964297E-2</v>
      </c>
      <c r="U103" s="2">
        <v>0.43721085287515199</v>
      </c>
      <c r="V103" s="2">
        <v>0.47406069454907501</v>
      </c>
      <c r="W103" s="2">
        <v>0.27803647825064098</v>
      </c>
      <c r="X103" s="2">
        <v>0.32930381921281399</v>
      </c>
      <c r="Y103" s="2">
        <v>0.60273043878228805</v>
      </c>
      <c r="Z103" s="2">
        <v>0.62422372569160001</v>
      </c>
      <c r="AA103" s="2">
        <v>0.68867481338190395</v>
      </c>
      <c r="AB103" s="2">
        <v>0.58850327258133694</v>
      </c>
      <c r="AC103" s="2">
        <v>-0.25519970987775198</v>
      </c>
      <c r="AD103" s="2">
        <v>-0.27443158592290401</v>
      </c>
      <c r="AE103" s="2">
        <v>0.29631950087417902</v>
      </c>
      <c r="AF103" s="2">
        <v>0.28826092305893303</v>
      </c>
      <c r="AG103" s="2">
        <v>0.63489542298958601</v>
      </c>
      <c r="AH103" s="2">
        <v>0.609043410722232</v>
      </c>
      <c r="AI103" s="2">
        <v>-0.32984729930954998</v>
      </c>
      <c r="AJ103" s="2">
        <v>0.23414506872424601</v>
      </c>
      <c r="AK103" s="2">
        <v>0.54464681188222697</v>
      </c>
      <c r="AL103" s="2">
        <v>0.58120797960511394</v>
      </c>
      <c r="AM103" s="2">
        <v>0.79806405807836001</v>
      </c>
      <c r="AN103" s="2">
        <v>0.45557656414498998</v>
      </c>
      <c r="AO103" s="2">
        <v>0.45564620648761101</v>
      </c>
      <c r="AP103" s="2">
        <v>-0.83443458628886202</v>
      </c>
      <c r="AQ103" s="2">
        <v>0.101928955951425</v>
      </c>
      <c r="AR103" s="2">
        <v>0.18608543756193099</v>
      </c>
      <c r="AS103" s="2">
        <v>0.213843360575385</v>
      </c>
      <c r="AT103" s="2">
        <v>0.12358477850239601</v>
      </c>
      <c r="AU103" s="2">
        <v>0.10240151464804299</v>
      </c>
      <c r="AV103" s="2">
        <v>0.74915493972317604</v>
      </c>
      <c r="AW103" s="2">
        <v>0.370652026096981</v>
      </c>
      <c r="AX103" s="2">
        <v>-0.15425226819601501</v>
      </c>
      <c r="AY103" s="2">
        <v>0.66323592426116695</v>
      </c>
      <c r="AZ103" s="2">
        <v>0.72467349177891704</v>
      </c>
      <c r="BA103" s="2">
        <v>-0.42728801961616503</v>
      </c>
      <c r="BB103" s="2">
        <v>0.55194737700469598</v>
      </c>
      <c r="BC103" s="2">
        <v>0.378697326780569</v>
      </c>
      <c r="BD103" s="2">
        <v>0.66966866219084098</v>
      </c>
      <c r="BE103" s="2">
        <v>0.35773869183959101</v>
      </c>
      <c r="BF103" s="2">
        <v>0.57946191593429497</v>
      </c>
      <c r="BG103" s="2">
        <v>0.12569134371368501</v>
      </c>
      <c r="BH103" s="2">
        <v>0.14261701330896101</v>
      </c>
      <c r="BI103" s="2">
        <v>-0.375266775633192</v>
      </c>
      <c r="BJ103" s="2">
        <v>0.46799752802995398</v>
      </c>
      <c r="BK103" s="2">
        <v>-0.38253544220232</v>
      </c>
      <c r="BL103" s="2">
        <v>0.76475690016081699</v>
      </c>
      <c r="BM103" s="2">
        <v>-0.37732860770753501</v>
      </c>
      <c r="BN103" s="2">
        <v>0.38240369885546999</v>
      </c>
      <c r="BO103" s="2">
        <v>0.56754596695854498</v>
      </c>
      <c r="BP103" s="2">
        <v>0.53366609767260198</v>
      </c>
      <c r="BQ103" s="2">
        <v>0.57981713863360695</v>
      </c>
      <c r="BR103" s="2">
        <v>0.95798750452653503</v>
      </c>
      <c r="BS103" s="2">
        <v>0.37489102407887098</v>
      </c>
      <c r="BT103" s="2">
        <v>0.14498579747179999</v>
      </c>
      <c r="BU103" s="2">
        <v>0.35138251735732501</v>
      </c>
      <c r="BV103" s="2">
        <v>0.72598729028466602</v>
      </c>
      <c r="BW103" s="2">
        <v>-0.52864562791895298</v>
      </c>
      <c r="BX103" s="2">
        <v>-1.70784128765245E-2</v>
      </c>
      <c r="BY103" s="2">
        <v>-0.401369221307882</v>
      </c>
      <c r="BZ103" s="2">
        <v>-0.68139691380523404</v>
      </c>
      <c r="CA103" s="2">
        <v>0.95607365353731999</v>
      </c>
      <c r="CB103" s="2">
        <v>-0.47934589186262599</v>
      </c>
      <c r="CC103" s="2">
        <v>-0.72257389406623396</v>
      </c>
      <c r="CD103" s="2">
        <v>0.23615474076663001</v>
      </c>
      <c r="CE103" s="2">
        <v>0.57572927325234602</v>
      </c>
      <c r="CF103" s="2">
        <v>-0.10913242347362501</v>
      </c>
      <c r="CG103" s="2">
        <v>-5.6703621622507402E-2</v>
      </c>
      <c r="CH103" s="2">
        <v>4.1381539347332297E-2</v>
      </c>
      <c r="CI103" s="2">
        <v>-0.21885987525377401</v>
      </c>
      <c r="CJ103" s="2">
        <v>-0.37606002731062299</v>
      </c>
      <c r="CK103" s="2">
        <v>0.34866034373135502</v>
      </c>
      <c r="CL103" s="2">
        <v>-0.41550795634438398</v>
      </c>
      <c r="CM103" s="2">
        <v>-3.5332577094521799E-3</v>
      </c>
      <c r="CN103" s="2">
        <v>0.61681832028122796</v>
      </c>
      <c r="CO103" s="2">
        <v>-0.56139880537209397</v>
      </c>
      <c r="CP103" s="2">
        <v>0.55787223645542905</v>
      </c>
      <c r="CQ103" s="2">
        <v>0.55493224576379196</v>
      </c>
      <c r="CR103" s="2">
        <v>0.23814363371296801</v>
      </c>
      <c r="CS103" s="2">
        <v>0.74579578527622004</v>
      </c>
      <c r="CT103" s="2">
        <v>0.42179603045066599</v>
      </c>
      <c r="CU103" s="2">
        <v>-6.1195138354334898E-3</v>
      </c>
      <c r="CV103" s="2">
        <v>0.39560482381649298</v>
      </c>
      <c r="CW103" s="2">
        <v>-0.43457083736588997</v>
      </c>
      <c r="CX103" s="2">
        <v>0.29030564142986298</v>
      </c>
      <c r="CY103" s="2">
        <v>0</v>
      </c>
      <c r="CZ103" s="2">
        <v>0.67295771024782802</v>
      </c>
      <c r="DA103" s="2">
        <v>5.5282567562456301E-2</v>
      </c>
      <c r="DB103" s="2">
        <v>-0.316215050850635</v>
      </c>
      <c r="DC103" s="2">
        <v>-2.8855778943188099E-2</v>
      </c>
      <c r="DD103" s="2">
        <v>0.35559659779246799</v>
      </c>
      <c r="DE103" s="2">
        <v>0.47289468353404801</v>
      </c>
      <c r="DF103" s="2">
        <v>0.76306385993734305</v>
      </c>
      <c r="DG103" s="2">
        <v>0.63436030507289498</v>
      </c>
      <c r="DH103" s="2">
        <v>-0.36251257782193103</v>
      </c>
      <c r="DI103" s="2">
        <v>0.44621115853183102</v>
      </c>
      <c r="DJ103" s="2">
        <v>-0.44707504087169497</v>
      </c>
      <c r="DK103" s="2">
        <v>-5.8553395725785301E-2</v>
      </c>
      <c r="DL103" s="2">
        <v>-0.27356566610223298</v>
      </c>
      <c r="DM103" s="2">
        <v>0.39886947919054699</v>
      </c>
      <c r="DN103" s="2">
        <v>-4.4684547808289302E-2</v>
      </c>
      <c r="DO103" s="2">
        <v>7.3480947381433501E-2</v>
      </c>
      <c r="DP103" s="2">
        <v>-0.43446711673265298</v>
      </c>
      <c r="DQ103" s="2">
        <v>6.9328572128986604E-2</v>
      </c>
      <c r="DR103" s="2">
        <v>0.51493133398485902</v>
      </c>
      <c r="DS103" s="2">
        <v>0.276673472977846</v>
      </c>
      <c r="DT103" s="2">
        <v>-0.180932808932844</v>
      </c>
      <c r="DU103" s="2">
        <v>0.65096091299577197</v>
      </c>
      <c r="DV103" s="2">
        <v>0.70861197076721605</v>
      </c>
      <c r="DW103" s="2">
        <v>0.58316388228484095</v>
      </c>
      <c r="DX103" s="2">
        <v>0.31919311054081001</v>
      </c>
      <c r="DY103" s="2">
        <v>0.59644785504470199</v>
      </c>
      <c r="DZ103" s="2">
        <v>-0.157611259504949</v>
      </c>
      <c r="EA103" s="2">
        <v>0.564341805307355</v>
      </c>
      <c r="EB103" s="2">
        <v>0.72245497318418705</v>
      </c>
      <c r="EC103" s="2">
        <v>5.5820037035881502E-2</v>
      </c>
      <c r="ED103" s="2">
        <v>-4.8161566685705703E-2</v>
      </c>
      <c r="EE103" s="2">
        <v>7.7982720328303196E-2</v>
      </c>
      <c r="EF103" s="2">
        <v>0.16355077447636601</v>
      </c>
      <c r="EG103" s="2">
        <v>0.31746253076970998</v>
      </c>
      <c r="EH103" s="2">
        <v>-0.20666743711313501</v>
      </c>
      <c r="EI103" s="2">
        <v>0.55822196005340396</v>
      </c>
      <c r="EJ103" s="2">
        <v>0.64091261289105195</v>
      </c>
      <c r="EK103" s="2">
        <v>-0.130149789636613</v>
      </c>
      <c r="EL103" s="2">
        <v>0.139457315242182</v>
      </c>
      <c r="EM103" s="2">
        <v>0.11030601388387599</v>
      </c>
      <c r="EN103" s="2">
        <v>2.1860312662126201E-2</v>
      </c>
    </row>
    <row r="104" spans="1:144">
      <c r="A104" s="1" t="s">
        <v>102</v>
      </c>
      <c r="B104" s="2">
        <v>-3.0787001662258701E-2</v>
      </c>
      <c r="C104" s="2">
        <v>0.32783164526359698</v>
      </c>
      <c r="D104" s="2">
        <v>0.116237166242741</v>
      </c>
      <c r="E104" s="2">
        <v>0.55681193908341298</v>
      </c>
      <c r="F104" s="2">
        <v>8.2666704298624105E-2</v>
      </c>
      <c r="G104" s="2">
        <v>-6.8464429000232502E-2</v>
      </c>
      <c r="H104" s="2">
        <v>0.40106454031744698</v>
      </c>
      <c r="I104" s="2">
        <v>0.32739689988671999</v>
      </c>
      <c r="J104" s="2">
        <v>0.30653225162700098</v>
      </c>
      <c r="K104" s="2">
        <v>-0.25207354903814899</v>
      </c>
      <c r="L104" s="2">
        <v>0.55567432488395097</v>
      </c>
      <c r="M104" s="2">
        <v>0.27433596551467399</v>
      </c>
      <c r="N104" s="2">
        <v>0.25531330198098401</v>
      </c>
      <c r="O104" s="2">
        <v>0.37393312286503799</v>
      </c>
      <c r="P104" s="2">
        <v>0.56940292203986498</v>
      </c>
      <c r="Q104" s="2">
        <v>0.536176128125743</v>
      </c>
      <c r="R104" s="2">
        <v>0.12128513205713599</v>
      </c>
      <c r="S104" s="2">
        <v>-0.116373887933021</v>
      </c>
      <c r="T104" s="2">
        <v>0.36502143494388101</v>
      </c>
      <c r="U104" s="2">
        <v>0.59651294485808004</v>
      </c>
      <c r="V104" s="2">
        <v>0.299410510032313</v>
      </c>
      <c r="W104" s="2">
        <v>0.110574048721247</v>
      </c>
      <c r="X104" s="2">
        <v>0.32343682776573501</v>
      </c>
      <c r="Y104" s="2">
        <v>0.36002156153009801</v>
      </c>
      <c r="Z104" s="2">
        <v>0.59590269433057697</v>
      </c>
      <c r="AA104" s="2">
        <v>0.52855614138474205</v>
      </c>
      <c r="AB104" s="2">
        <v>0.30526833649040203</v>
      </c>
      <c r="AC104" s="2">
        <v>3.8541009406560099E-2</v>
      </c>
      <c r="AD104" s="2">
        <v>-0.113490050796619</v>
      </c>
      <c r="AE104" s="2">
        <v>0.256555301932818</v>
      </c>
      <c r="AF104" s="2">
        <v>-1.89415908444278E-2</v>
      </c>
      <c r="AG104" s="2">
        <v>0.66815731330315797</v>
      </c>
      <c r="AH104" s="2">
        <v>0.70876399306836702</v>
      </c>
      <c r="AI104" s="2">
        <v>-0.29603012431012898</v>
      </c>
      <c r="AJ104" s="2">
        <v>0.509606970333353</v>
      </c>
      <c r="AK104" s="2">
        <v>0.30938820792748301</v>
      </c>
      <c r="AL104" s="2">
        <v>0.25153555161365398</v>
      </c>
      <c r="AM104" s="2">
        <v>0.52247686000340698</v>
      </c>
      <c r="AN104" s="2">
        <v>0.29837380800874103</v>
      </c>
      <c r="AO104" s="2">
        <v>0.16716599414973199</v>
      </c>
      <c r="AP104" s="2">
        <v>-0.51744739135169604</v>
      </c>
      <c r="AQ104" s="2">
        <v>-0.19107670211060501</v>
      </c>
      <c r="AR104" s="2">
        <v>9.4553484415817596E-3</v>
      </c>
      <c r="AS104" s="2">
        <v>2.5511795937380601E-2</v>
      </c>
      <c r="AT104" s="2">
        <v>4.4772530157897603E-2</v>
      </c>
      <c r="AU104" s="2">
        <v>0.189100481096589</v>
      </c>
      <c r="AV104" s="2">
        <v>0.53308089986506502</v>
      </c>
      <c r="AW104" s="2">
        <v>0.15236057319281601</v>
      </c>
      <c r="AX104" s="2">
        <v>9.7833168684272998E-2</v>
      </c>
      <c r="AY104" s="2">
        <v>0.40582914924839503</v>
      </c>
      <c r="AZ104" s="2">
        <v>0.31404202876262299</v>
      </c>
      <c r="BA104" s="2">
        <v>-0.129561222520092</v>
      </c>
      <c r="BB104" s="2">
        <v>0.46072885772419803</v>
      </c>
      <c r="BC104" s="2">
        <v>0.14046182586133599</v>
      </c>
      <c r="BD104" s="2">
        <v>0.25442058771041798</v>
      </c>
      <c r="BE104" s="2">
        <v>0.20521507466779099</v>
      </c>
      <c r="BF104" s="2">
        <v>0.34539195396937</v>
      </c>
      <c r="BG104" s="2">
        <v>-4.4799610625517503E-2</v>
      </c>
      <c r="BH104" s="2">
        <v>0.246107006592241</v>
      </c>
      <c r="BI104" s="2">
        <v>-2.9059930438279799E-2</v>
      </c>
      <c r="BJ104" s="2">
        <v>0.72523943888412701</v>
      </c>
      <c r="BK104" s="2">
        <v>-0.28891932995636799</v>
      </c>
      <c r="BL104" s="2">
        <v>0.65430347172840098</v>
      </c>
      <c r="BM104" s="2">
        <v>-0.50105794156503503</v>
      </c>
      <c r="BN104" s="2">
        <v>9.8530948166590096E-2</v>
      </c>
      <c r="BO104" s="2">
        <v>0.41790204843228701</v>
      </c>
      <c r="BP104" s="2">
        <v>0.34588484777324402</v>
      </c>
      <c r="BQ104" s="2">
        <v>0.190519609789391</v>
      </c>
      <c r="BR104" s="2">
        <v>0.65387070943676695</v>
      </c>
      <c r="BS104" s="2">
        <v>0.454023405054369</v>
      </c>
      <c r="BT104" s="2">
        <v>4.2614651351050602E-2</v>
      </c>
      <c r="BU104" s="2">
        <v>9.6030952170040401E-2</v>
      </c>
      <c r="BV104" s="2">
        <v>0.457832920599338</v>
      </c>
      <c r="BW104" s="2">
        <v>-0.14485326529093401</v>
      </c>
      <c r="BX104" s="2">
        <v>0.22284683278494799</v>
      </c>
      <c r="BY104" s="2">
        <v>-0.16129183825644999</v>
      </c>
      <c r="BZ104" s="2">
        <v>-0.40944483544002602</v>
      </c>
      <c r="CA104" s="2">
        <v>0.60716676773438505</v>
      </c>
      <c r="CB104" s="2">
        <v>-8.6460952548872205E-2</v>
      </c>
      <c r="CC104" s="2">
        <v>-0.68699172217640003</v>
      </c>
      <c r="CD104" s="2">
        <v>0.11518883225872401</v>
      </c>
      <c r="CE104" s="2">
        <v>0.33953096142887301</v>
      </c>
      <c r="CF104" s="2">
        <v>0.200306113093772</v>
      </c>
      <c r="CG104" s="2">
        <v>-6.5252328464562304E-2</v>
      </c>
      <c r="CH104" s="2">
        <v>-9.7611445914170605E-2</v>
      </c>
      <c r="CI104" s="2">
        <v>-0.19994072312924299</v>
      </c>
      <c r="CJ104" s="2">
        <v>-0.42022072455688297</v>
      </c>
      <c r="CK104" s="2">
        <v>0.215707324797413</v>
      </c>
      <c r="CL104" s="2">
        <v>-0.185695332173028</v>
      </c>
      <c r="CM104" s="2">
        <v>-0.19295467571991001</v>
      </c>
      <c r="CN104" s="2">
        <v>0.40731573648379399</v>
      </c>
      <c r="CO104" s="2">
        <v>-0.13830236385627401</v>
      </c>
      <c r="CP104" s="2">
        <v>0.111774026493658</v>
      </c>
      <c r="CQ104" s="2">
        <v>0.501350935520403</v>
      </c>
      <c r="CR104" s="2">
        <v>9.0161518919896294E-2</v>
      </c>
      <c r="CS104" s="2">
        <v>0.44659263116620201</v>
      </c>
      <c r="CT104" s="2">
        <v>0.25386471157246898</v>
      </c>
      <c r="CU104" s="2">
        <v>-0.25047324511652902</v>
      </c>
      <c r="CV104" s="2">
        <v>0.322540466662256</v>
      </c>
      <c r="CW104" s="2">
        <v>1.6493052020167001E-2</v>
      </c>
      <c r="CX104" s="2">
        <v>0.19570183086831</v>
      </c>
      <c r="CY104" s="2">
        <v>0.67295771024782802</v>
      </c>
      <c r="CZ104" s="2">
        <v>0</v>
      </c>
      <c r="DA104" s="2">
        <v>0.117352553954528</v>
      </c>
      <c r="DB104" s="2">
        <v>-0.29420612173592797</v>
      </c>
      <c r="DC104" s="2">
        <v>-0.25041501191945897</v>
      </c>
      <c r="DD104" s="2">
        <v>0.16150370686103999</v>
      </c>
      <c r="DE104" s="2">
        <v>0.37400367547035401</v>
      </c>
      <c r="DF104" s="2">
        <v>0.46016981762046999</v>
      </c>
      <c r="DG104" s="2">
        <v>0.26997398668427303</v>
      </c>
      <c r="DH104" s="2">
        <v>-0.15743780845357699</v>
      </c>
      <c r="DI104" s="2">
        <v>0.24026592854793899</v>
      </c>
      <c r="DJ104" s="2">
        <v>-0.10444412146556099</v>
      </c>
      <c r="DK104" s="2">
        <v>-0.111018262358913</v>
      </c>
      <c r="DL104" s="2">
        <v>-0.34090831839584401</v>
      </c>
      <c r="DM104" s="2">
        <v>0.47052406580260098</v>
      </c>
      <c r="DN104" s="2">
        <v>-0.27205141455146398</v>
      </c>
      <c r="DO104" s="2">
        <v>-5.5104827266792097E-2</v>
      </c>
      <c r="DP104" s="2">
        <v>-0.427571179467716</v>
      </c>
      <c r="DQ104" s="2">
        <v>-7.0436342202491703E-2</v>
      </c>
      <c r="DR104" s="2">
        <v>0.25350607143472398</v>
      </c>
      <c r="DS104" s="2">
        <v>6.0549405119958898E-2</v>
      </c>
      <c r="DT104" s="2">
        <v>-0.13875715405213301</v>
      </c>
      <c r="DU104" s="2">
        <v>0.290981846354468</v>
      </c>
      <c r="DV104" s="2">
        <v>0.382824991875859</v>
      </c>
      <c r="DW104" s="2">
        <v>0.51530238253281901</v>
      </c>
      <c r="DX104" s="2">
        <v>0.18745607631563499</v>
      </c>
      <c r="DY104" s="2">
        <v>0.26323455986617</v>
      </c>
      <c r="DZ104" s="2">
        <v>-0.164716755604946</v>
      </c>
      <c r="EA104" s="2">
        <v>0.223600598548582</v>
      </c>
      <c r="EB104" s="2">
        <v>0.47871229255700698</v>
      </c>
      <c r="EC104" s="2">
        <v>6.4777254370924298E-2</v>
      </c>
      <c r="ED104" s="2">
        <v>-0.29061115018522898</v>
      </c>
      <c r="EE104" s="2">
        <v>-0.12034075188079101</v>
      </c>
      <c r="EF104" s="2">
        <v>0.16329088496789099</v>
      </c>
      <c r="EG104" s="2">
        <v>0.175800041380445</v>
      </c>
      <c r="EH104" s="2">
        <v>-0.36483090199069501</v>
      </c>
      <c r="EI104" s="2">
        <v>0.30250052229506802</v>
      </c>
      <c r="EJ104" s="2">
        <v>0.25917469423081302</v>
      </c>
      <c r="EK104" s="2">
        <v>-0.42852180022367498</v>
      </c>
      <c r="EL104" s="2">
        <v>-0.261969394731912</v>
      </c>
      <c r="EM104" s="2">
        <v>-0.345892955365662</v>
      </c>
      <c r="EN104" s="2">
        <v>-0.19305829989515</v>
      </c>
    </row>
    <row r="105" spans="1:144">
      <c r="A105" s="1" t="s">
        <v>103</v>
      </c>
      <c r="B105" s="2">
        <v>3.0391074681508099E-3</v>
      </c>
      <c r="C105" s="2">
        <v>2.9248590144251099E-2</v>
      </c>
      <c r="D105" s="2">
        <v>0.52973348813908305</v>
      </c>
      <c r="E105" s="2">
        <v>0.14070448538986099</v>
      </c>
      <c r="F105" s="2">
        <v>8.2465040760818398E-2</v>
      </c>
      <c r="G105" s="2">
        <v>0.283859343284945</v>
      </c>
      <c r="H105" s="2">
        <v>0.38832718967926699</v>
      </c>
      <c r="I105" s="2">
        <v>-0.33823704765349799</v>
      </c>
      <c r="J105" s="2">
        <v>0.19653566410543399</v>
      </c>
      <c r="K105" s="2">
        <v>0.16941916313707001</v>
      </c>
      <c r="L105" s="2">
        <v>0.20632078593965</v>
      </c>
      <c r="M105" s="2">
        <v>-0.13830306217291699</v>
      </c>
      <c r="N105" s="2">
        <v>-0.12392437173063101</v>
      </c>
      <c r="O105" s="2">
        <v>-0.45095232185515399</v>
      </c>
      <c r="P105" s="2">
        <v>2.9042048672848299E-2</v>
      </c>
      <c r="Q105" s="2">
        <v>0.44904906981909298</v>
      </c>
      <c r="R105" s="2">
        <v>-0.23426018726578199</v>
      </c>
      <c r="S105" s="2">
        <v>0.52344746667060804</v>
      </c>
      <c r="T105" s="2">
        <v>2.67080980384179E-2</v>
      </c>
      <c r="U105" s="2">
        <v>-0.26670370185405301</v>
      </c>
      <c r="V105" s="2">
        <v>-0.262707053473479</v>
      </c>
      <c r="W105" s="2">
        <v>2.1032931389501301E-2</v>
      </c>
      <c r="X105" s="2">
        <v>0.199201317575912</v>
      </c>
      <c r="Y105" s="2">
        <v>-0.116531370791796</v>
      </c>
      <c r="Z105" s="2">
        <v>0.105748881008367</v>
      </c>
      <c r="AA105" s="2">
        <v>0.10005263277417099</v>
      </c>
      <c r="AB105" s="2">
        <v>-2.5429141597055401E-2</v>
      </c>
      <c r="AC105" s="2">
        <v>0.43992715128125598</v>
      </c>
      <c r="AD105" s="2">
        <v>0.50645773410710004</v>
      </c>
      <c r="AE105" s="2">
        <v>0.389961850605969</v>
      </c>
      <c r="AF105" s="2">
        <v>0.120299013829306</v>
      </c>
      <c r="AG105" s="2">
        <v>-0.25749936772826298</v>
      </c>
      <c r="AH105" s="2">
        <v>0.39149517044378102</v>
      </c>
      <c r="AI105" s="2">
        <v>0.54934925957679903</v>
      </c>
      <c r="AJ105" s="2">
        <v>-0.147546357159513</v>
      </c>
      <c r="AK105" s="2">
        <v>-0.18370001414996101</v>
      </c>
      <c r="AL105" s="2">
        <v>0.16797660804488601</v>
      </c>
      <c r="AM105" s="2">
        <v>-8.8841488649543193E-2</v>
      </c>
      <c r="AN105" s="2">
        <v>-0.40580689080535198</v>
      </c>
      <c r="AO105" s="2">
        <v>-0.168611279856441</v>
      </c>
      <c r="AP105" s="2">
        <v>0.282277226339823</v>
      </c>
      <c r="AQ105" s="2">
        <v>-0.131307240772153</v>
      </c>
      <c r="AR105" s="2">
        <v>1.9009637797899999E-2</v>
      </c>
      <c r="AS105" s="2">
        <v>-0.24251914722706999</v>
      </c>
      <c r="AT105" s="2">
        <v>-0.20513842224600301</v>
      </c>
      <c r="AU105" s="2">
        <v>-0.215331335936222</v>
      </c>
      <c r="AV105" s="2">
        <v>-0.12116390966783699</v>
      </c>
      <c r="AW105" s="2">
        <v>-0.29342016004614402</v>
      </c>
      <c r="AX105" s="2">
        <v>0.12043685513123301</v>
      </c>
      <c r="AY105" s="2">
        <v>-4.3471502011688902E-2</v>
      </c>
      <c r="AZ105" s="2">
        <v>-0.165165272426157</v>
      </c>
      <c r="BA105" s="2">
        <v>8.6471179986971305E-2</v>
      </c>
      <c r="BB105" s="2">
        <v>0.15198876611567699</v>
      </c>
      <c r="BC105" s="2">
        <v>-0.39846306238208101</v>
      </c>
      <c r="BD105" s="2">
        <v>-0.25475110346429403</v>
      </c>
      <c r="BE105" s="2">
        <v>-0.114039719841737</v>
      </c>
      <c r="BF105" s="2">
        <v>-0.28946290831572902</v>
      </c>
      <c r="BG105" s="2">
        <v>-6.0102691441534302E-2</v>
      </c>
      <c r="BH105" s="2">
        <v>0.33643994359845603</v>
      </c>
      <c r="BI105" s="2">
        <v>0.30242764158132401</v>
      </c>
      <c r="BJ105" s="2">
        <v>0.405487885308709</v>
      </c>
      <c r="BK105" s="2">
        <v>0.520387861254613</v>
      </c>
      <c r="BL105" s="2">
        <v>0.29555976631832398</v>
      </c>
      <c r="BM105" s="2">
        <v>4.4527156266459998E-2</v>
      </c>
      <c r="BN105" s="2">
        <v>-0.33628752910160298</v>
      </c>
      <c r="BO105" s="2">
        <v>-0.24127967036550699</v>
      </c>
      <c r="BP105" s="2">
        <v>-0.136082529241667</v>
      </c>
      <c r="BQ105" s="2">
        <v>0.30124572227782698</v>
      </c>
      <c r="BR105" s="2">
        <v>1.3967994603246501E-2</v>
      </c>
      <c r="BS105" s="2">
        <v>-8.1688735692160997E-3</v>
      </c>
      <c r="BT105" s="2">
        <v>0.28058988744908903</v>
      </c>
      <c r="BU105" s="2">
        <v>-0.25713278486336599</v>
      </c>
      <c r="BV105" s="2">
        <v>0.116114290246906</v>
      </c>
      <c r="BW105" s="2">
        <v>0.42089842659332499</v>
      </c>
      <c r="BX105" s="2">
        <v>0.39525637086515097</v>
      </c>
      <c r="BY105" s="2">
        <v>0.56097668162229397</v>
      </c>
      <c r="BZ105" s="2">
        <v>0.181220236441716</v>
      </c>
      <c r="CA105" s="2">
        <v>7.4753408743507901E-2</v>
      </c>
      <c r="CB105" s="2">
        <v>0.491795403998182</v>
      </c>
      <c r="CC105" s="2">
        <v>-8.2939549170230303E-2</v>
      </c>
      <c r="CD105" s="2">
        <v>-0.244831285076928</v>
      </c>
      <c r="CE105" s="2">
        <v>0.25354034330931502</v>
      </c>
      <c r="CF105" s="2">
        <v>-5.4329542650827602E-2</v>
      </c>
      <c r="CG105" s="2">
        <v>0.64132941800099996</v>
      </c>
      <c r="CH105" s="2">
        <v>-0.27864213446970898</v>
      </c>
      <c r="CI105" s="2">
        <v>0.21954188270890401</v>
      </c>
      <c r="CJ105" s="2">
        <v>0.69611579938252299</v>
      </c>
      <c r="CK105" s="2">
        <v>-9.2733477705157497E-3</v>
      </c>
      <c r="CL105" s="2">
        <v>0.39420740619426198</v>
      </c>
      <c r="CM105" s="2">
        <v>0.48705388995639598</v>
      </c>
      <c r="CN105" s="2">
        <v>-0.32175335421691198</v>
      </c>
      <c r="CO105" s="2">
        <v>5.9510312691252898E-2</v>
      </c>
      <c r="CP105" s="2">
        <v>-0.12526445448138601</v>
      </c>
      <c r="CQ105" s="2">
        <v>-5.0078700010070198E-2</v>
      </c>
      <c r="CR105" s="2">
        <v>0.83949221078845204</v>
      </c>
      <c r="CS105" s="2">
        <v>-0.22785513359731799</v>
      </c>
      <c r="CT105" s="2">
        <v>-0.155810194276568</v>
      </c>
      <c r="CU105" s="2">
        <v>0.59392303171037297</v>
      </c>
      <c r="CV105" s="2">
        <v>-0.28550217386514698</v>
      </c>
      <c r="CW105" s="2">
        <v>-0.12086702013098299</v>
      </c>
      <c r="CX105" s="2">
        <v>3.1623878131583703E-2</v>
      </c>
      <c r="CY105" s="2">
        <v>5.5282567562456301E-2</v>
      </c>
      <c r="CZ105" s="2">
        <v>0.117352553954528</v>
      </c>
      <c r="DA105" s="2">
        <v>0</v>
      </c>
      <c r="DB105" s="2">
        <v>0.32543776270476898</v>
      </c>
      <c r="DC105" s="2">
        <v>0.20116184421547401</v>
      </c>
      <c r="DD105" s="2">
        <v>9.4018856850657195E-2</v>
      </c>
      <c r="DE105" s="2">
        <v>0.62206818050760704</v>
      </c>
      <c r="DF105" s="2">
        <v>-0.31304483046895398</v>
      </c>
      <c r="DG105" s="2">
        <v>-0.21243711509987401</v>
      </c>
      <c r="DH105" s="2">
        <v>0.43571054029085698</v>
      </c>
      <c r="DI105" s="2">
        <v>-0.40581319968771201</v>
      </c>
      <c r="DJ105" s="2">
        <v>0.49876924461215499</v>
      </c>
      <c r="DK105" s="2">
        <v>0.68447083906387796</v>
      </c>
      <c r="DL105" s="2">
        <v>0.61372558094041096</v>
      </c>
      <c r="DM105" s="2">
        <v>-0.33126924353818399</v>
      </c>
      <c r="DN105" s="2">
        <v>0.29609235500561198</v>
      </c>
      <c r="DO105" s="2">
        <v>0.11919685777885999</v>
      </c>
      <c r="DP105" s="2">
        <v>0.11107618081156601</v>
      </c>
      <c r="DQ105" s="2">
        <v>0.51676407486291098</v>
      </c>
      <c r="DR105" s="2">
        <v>-0.50247244346775499</v>
      </c>
      <c r="DS105" s="2">
        <v>-0.18798405367705601</v>
      </c>
      <c r="DT105" s="2">
        <v>0.532074569457885</v>
      </c>
      <c r="DU105" s="2">
        <v>-0.25858335146549299</v>
      </c>
      <c r="DV105" s="2">
        <v>0.18103504318345301</v>
      </c>
      <c r="DW105" s="2">
        <v>3.97537497005453E-5</v>
      </c>
      <c r="DX105" s="2">
        <v>7.2232918007849103E-4</v>
      </c>
      <c r="DY105" s="2">
        <v>-0.120208124873661</v>
      </c>
      <c r="DZ105" s="2">
        <v>-7.5646973433647097E-2</v>
      </c>
      <c r="EA105" s="2">
        <v>-0.31181277212228498</v>
      </c>
      <c r="EB105" s="2">
        <v>-0.281372897393175</v>
      </c>
      <c r="EC105" s="2">
        <v>0.28317580833781802</v>
      </c>
      <c r="ED105" s="2">
        <v>0.30908373648642701</v>
      </c>
      <c r="EE105" s="2">
        <v>0.43029507102234599</v>
      </c>
      <c r="EF105" s="2">
        <v>-0.140950947535741</v>
      </c>
      <c r="EG105" s="2">
        <v>0.30015073465234199</v>
      </c>
      <c r="EH105" s="2">
        <v>-0.20313392528062199</v>
      </c>
      <c r="EI105" s="2">
        <v>-6.0192897945445398E-2</v>
      </c>
      <c r="EJ105" s="2">
        <v>-0.37286671752988398</v>
      </c>
      <c r="EK105" s="2">
        <v>1.7494675190470502E-2</v>
      </c>
      <c r="EL105" s="2">
        <v>0.34158540843754798</v>
      </c>
      <c r="EM105" s="2">
        <v>0.15311384337721201</v>
      </c>
      <c r="EN105" s="2">
        <v>0.46800308441717697</v>
      </c>
    </row>
    <row r="106" spans="1:144">
      <c r="A106" s="1" t="s">
        <v>104</v>
      </c>
      <c r="B106" s="2">
        <v>-5.5542147842302103E-2</v>
      </c>
      <c r="C106" s="2">
        <v>0.48419033644668003</v>
      </c>
      <c r="D106" s="2">
        <v>0.69505026431884798</v>
      </c>
      <c r="E106" s="2">
        <v>-3.8468576515388098E-2</v>
      </c>
      <c r="F106" s="2">
        <v>-0.41517649284166203</v>
      </c>
      <c r="G106" s="2">
        <v>0.75951932003247902</v>
      </c>
      <c r="H106" s="2">
        <v>0.26093726836166697</v>
      </c>
      <c r="I106" s="2">
        <v>-0.52408280052046297</v>
      </c>
      <c r="J106" s="2">
        <v>-3.4066686369725797E-2</v>
      </c>
      <c r="K106" s="2">
        <v>0.116476212873849</v>
      </c>
      <c r="L106" s="2">
        <v>0.207770981177543</v>
      </c>
      <c r="M106" s="2">
        <v>-0.50911270173178202</v>
      </c>
      <c r="N106" s="2">
        <v>-0.55335968819377301</v>
      </c>
      <c r="O106" s="2">
        <v>-0.16337376775800699</v>
      </c>
      <c r="P106" s="2">
        <v>-0.254829087881904</v>
      </c>
      <c r="Q106" s="2">
        <v>0.29294025910702898</v>
      </c>
      <c r="R106" s="2">
        <v>-0.302788114306353</v>
      </c>
      <c r="S106" s="2">
        <v>0.56029166553031495</v>
      </c>
      <c r="T106" s="2">
        <v>-0.10207672653118199</v>
      </c>
      <c r="U106" s="2">
        <v>-0.47221777494510497</v>
      </c>
      <c r="V106" s="2">
        <v>-0.66661299425054199</v>
      </c>
      <c r="W106" s="2">
        <v>-0.30325026172524799</v>
      </c>
      <c r="X106" s="2">
        <v>0.14401025087004801</v>
      </c>
      <c r="Y106" s="2">
        <v>-0.57206526250476297</v>
      </c>
      <c r="Z106" s="2">
        <v>-1.9298375713722199E-2</v>
      </c>
      <c r="AA106" s="2">
        <v>-0.40616716862570701</v>
      </c>
      <c r="AB106" s="2">
        <v>-0.28324613574697399</v>
      </c>
      <c r="AC106" s="2">
        <v>0.71749086151325903</v>
      </c>
      <c r="AD106" s="2">
        <v>0.19927709152776099</v>
      </c>
      <c r="AE106" s="2">
        <v>0.58295857727686495</v>
      </c>
      <c r="AF106" s="2">
        <v>-0.26635172175214999</v>
      </c>
      <c r="AG106" s="2">
        <v>-0.52047900579638195</v>
      </c>
      <c r="AH106" s="2">
        <v>7.1133471557587299E-2</v>
      </c>
      <c r="AI106" s="2">
        <v>0.46898515823872899</v>
      </c>
      <c r="AJ106" s="2">
        <v>4.76717921199954E-2</v>
      </c>
      <c r="AK106" s="2">
        <v>-0.58260350314888998</v>
      </c>
      <c r="AL106" s="2">
        <v>0.210373374255207</v>
      </c>
      <c r="AM106" s="2">
        <v>-0.51124826327931205</v>
      </c>
      <c r="AN106" s="2">
        <v>-0.69755932052525005</v>
      </c>
      <c r="AO106" s="2">
        <v>-0.56259923770433096</v>
      </c>
      <c r="AP106" s="2">
        <v>0.48644202854388302</v>
      </c>
      <c r="AQ106" s="2">
        <v>-0.36467220076072998</v>
      </c>
      <c r="AR106" s="2">
        <v>-0.36425262526139102</v>
      </c>
      <c r="AS106" s="2">
        <v>-0.71560605782806097</v>
      </c>
      <c r="AT106" s="2">
        <v>-0.70236897906029605</v>
      </c>
      <c r="AU106" s="2">
        <v>-0.611355878788993</v>
      </c>
      <c r="AV106" s="2">
        <v>-0.163101767264279</v>
      </c>
      <c r="AW106" s="2">
        <v>-0.61535845911593301</v>
      </c>
      <c r="AX106" s="2">
        <v>0.47427300133445</v>
      </c>
      <c r="AY106" s="2">
        <v>-0.32149990193049999</v>
      </c>
      <c r="AZ106" s="2">
        <v>-0.32031191598277903</v>
      </c>
      <c r="BA106" s="2">
        <v>1.8335178767376701E-2</v>
      </c>
      <c r="BB106" s="2">
        <v>-0.209315023302761</v>
      </c>
      <c r="BC106" s="2">
        <v>-0.71949529399256995</v>
      </c>
      <c r="BD106" s="2">
        <v>-0.60990726700563103</v>
      </c>
      <c r="BE106" s="2">
        <v>-0.61640312072401204</v>
      </c>
      <c r="BF106" s="2">
        <v>-0.28995908022766498</v>
      </c>
      <c r="BG106" s="2">
        <v>-0.59736587521349604</v>
      </c>
      <c r="BH106" s="2">
        <v>0.61930441726340102</v>
      </c>
      <c r="BI106" s="2">
        <v>0.75305846429371204</v>
      </c>
      <c r="BJ106" s="2">
        <v>8.9018206255085497E-2</v>
      </c>
      <c r="BK106" s="2">
        <v>0.45158206654965699</v>
      </c>
      <c r="BL106" s="2">
        <v>-0.24119816605945099</v>
      </c>
      <c r="BM106" s="2">
        <v>-0.12668640666095299</v>
      </c>
      <c r="BN106" s="2">
        <v>-0.64289994857183996</v>
      </c>
      <c r="BO106" s="2">
        <v>-0.64109405016229504</v>
      </c>
      <c r="BP106" s="2">
        <v>-0.53784737566825003</v>
      </c>
      <c r="BQ106" s="2">
        <v>3.5475433064874301E-2</v>
      </c>
      <c r="BR106" s="2">
        <v>-0.45942595399337</v>
      </c>
      <c r="BS106" s="2">
        <v>-0.22340668387047999</v>
      </c>
      <c r="BT106" s="2">
        <v>0.671211144752074</v>
      </c>
      <c r="BU106" s="2">
        <v>-0.49249237992148798</v>
      </c>
      <c r="BV106" s="2">
        <v>-0.31464006087033197</v>
      </c>
      <c r="BW106" s="2">
        <v>0.54459783729225097</v>
      </c>
      <c r="BX106" s="2">
        <v>0.65374177862829397</v>
      </c>
      <c r="BY106" s="2">
        <v>0.81061572106885604</v>
      </c>
      <c r="BZ106" s="2">
        <v>0.66592584091085205</v>
      </c>
      <c r="CA106" s="2">
        <v>-0.30738481888984598</v>
      </c>
      <c r="CB106" s="2">
        <v>0.72985554755389803</v>
      </c>
      <c r="CC106" s="2">
        <v>0.50353067687099895</v>
      </c>
      <c r="CD106" s="2">
        <v>-0.53093698629765296</v>
      </c>
      <c r="CE106" s="2">
        <v>-0.167028510079473</v>
      </c>
      <c r="CF106" s="2">
        <v>0.42087467620014302</v>
      </c>
      <c r="CG106" s="2">
        <v>0.68251479320270203</v>
      </c>
      <c r="CH106" s="2">
        <v>-0.486596393518055</v>
      </c>
      <c r="CI106" s="2">
        <v>0.62444135435058901</v>
      </c>
      <c r="CJ106" s="2">
        <v>0.34064345359117898</v>
      </c>
      <c r="CK106" s="2">
        <v>-0.53752155241938304</v>
      </c>
      <c r="CL106" s="2">
        <v>0.88235334092046003</v>
      </c>
      <c r="CM106" s="2">
        <v>0.37182683914264297</v>
      </c>
      <c r="CN106" s="2">
        <v>-0.62626709439794803</v>
      </c>
      <c r="CO106" s="2">
        <v>2.4235025662055602E-2</v>
      </c>
      <c r="CP106" s="2">
        <v>-0.57519271915708503</v>
      </c>
      <c r="CQ106" s="2">
        <v>-0.56780411665934705</v>
      </c>
      <c r="CR106" s="2">
        <v>0.279534620038904</v>
      </c>
      <c r="CS106" s="2">
        <v>-0.58052923747805896</v>
      </c>
      <c r="CT106" s="2">
        <v>-0.17176565110368899</v>
      </c>
      <c r="CU106" s="2">
        <v>0.54372153050656602</v>
      </c>
      <c r="CV106" s="2">
        <v>-0.75829304470261405</v>
      </c>
      <c r="CW106" s="2">
        <v>0.34989656853831902</v>
      </c>
      <c r="CX106" s="2">
        <v>-0.492393734894643</v>
      </c>
      <c r="CY106" s="2">
        <v>-0.316215050850635</v>
      </c>
      <c r="CZ106" s="2">
        <v>-0.29420612173592797</v>
      </c>
      <c r="DA106" s="2">
        <v>0.32543776270476898</v>
      </c>
      <c r="DB106" s="2">
        <v>0</v>
      </c>
      <c r="DC106" s="2">
        <v>4.0276082021194003E-2</v>
      </c>
      <c r="DD106" s="2">
        <v>0.221979149533198</v>
      </c>
      <c r="DE106" s="2">
        <v>0.25456387353189203</v>
      </c>
      <c r="DF106" s="2">
        <v>-0.61811167152104396</v>
      </c>
      <c r="DG106" s="2">
        <v>-0.59337937390457196</v>
      </c>
      <c r="DH106" s="2">
        <v>0.91716533891307195</v>
      </c>
      <c r="DI106" s="2">
        <v>-0.80120787737999699</v>
      </c>
      <c r="DJ106" s="2">
        <v>0.43683972374260899</v>
      </c>
      <c r="DK106" s="2">
        <v>0.70997352359866595</v>
      </c>
      <c r="DL106" s="2">
        <v>0.68391445995323297</v>
      </c>
      <c r="DM106" s="2">
        <v>-0.70484914067682702</v>
      </c>
      <c r="DN106" s="2">
        <v>0.63160311894014698</v>
      </c>
      <c r="DO106" s="2">
        <v>-0.31832604062074199</v>
      </c>
      <c r="DP106" s="2">
        <v>0.635422696163357</v>
      </c>
      <c r="DQ106" s="2">
        <v>0.23526847342416801</v>
      </c>
      <c r="DR106" s="2">
        <v>-0.56012409402402996</v>
      </c>
      <c r="DS106" s="2">
        <v>-0.59095002894878002</v>
      </c>
      <c r="DT106" s="2">
        <v>0.78932783879323498</v>
      </c>
      <c r="DU106" s="2">
        <v>-0.59154047103458396</v>
      </c>
      <c r="DV106" s="2">
        <v>-7.0564125709019307E-2</v>
      </c>
      <c r="DW106" s="2">
        <v>0.24554097395211899</v>
      </c>
      <c r="DX106" s="2">
        <v>-0.49540994662010501</v>
      </c>
      <c r="DY106" s="2">
        <v>-0.40126984542264599</v>
      </c>
      <c r="DZ106" s="2">
        <v>-0.37744099100821099</v>
      </c>
      <c r="EA106" s="2">
        <v>-0.58840877100849998</v>
      </c>
      <c r="EB106" s="2">
        <v>-0.690928763606528</v>
      </c>
      <c r="EC106" s="2">
        <v>0.13945798266322701</v>
      </c>
      <c r="ED106" s="2">
        <v>0.38486634421156402</v>
      </c>
      <c r="EE106" s="2">
        <v>0.589036624799956</v>
      </c>
      <c r="EF106" s="2">
        <v>-0.50250377514519895</v>
      </c>
      <c r="EG106" s="2">
        <v>0.13720308077382401</v>
      </c>
      <c r="EH106" s="2">
        <v>0.13665608466840301</v>
      </c>
      <c r="EI106" s="2">
        <v>-0.44531969870106303</v>
      </c>
      <c r="EJ106" s="2">
        <v>-0.48447547716654199</v>
      </c>
      <c r="EK106" s="2">
        <v>-6.2127402317461403E-4</v>
      </c>
      <c r="EL106" s="2">
        <v>0.31240597053651298</v>
      </c>
      <c r="EM106" s="2">
        <v>0.289173903160868</v>
      </c>
      <c r="EN106" s="2">
        <v>0.25954303972765802</v>
      </c>
    </row>
    <row r="107" spans="1:144">
      <c r="A107" s="1" t="s">
        <v>105</v>
      </c>
      <c r="B107" s="2">
        <v>0.35226646760838098</v>
      </c>
      <c r="C107" s="2">
        <v>-0.34693319504285902</v>
      </c>
      <c r="D107" s="2">
        <v>-0.13949858153775499</v>
      </c>
      <c r="E107" s="2">
        <v>-6.1926508162762801E-2</v>
      </c>
      <c r="F107" s="2">
        <v>0.257927644216149</v>
      </c>
      <c r="G107" s="2">
        <v>-0.26419526072252603</v>
      </c>
      <c r="H107" s="2">
        <v>8.5946283705086696E-2</v>
      </c>
      <c r="I107" s="2">
        <v>9.0868481801166606E-2</v>
      </c>
      <c r="J107" s="2">
        <v>0.14815463806160201</v>
      </c>
      <c r="K107" s="2">
        <v>0.33314313949129298</v>
      </c>
      <c r="L107" s="2">
        <v>-0.16771318038020799</v>
      </c>
      <c r="M107" s="2">
        <v>0.29199678923080502</v>
      </c>
      <c r="N107" s="2">
        <v>0.324411169190718</v>
      </c>
      <c r="O107" s="2">
        <v>-0.344750671647791</v>
      </c>
      <c r="P107" s="2">
        <v>1.1026795707748E-2</v>
      </c>
      <c r="Q107" s="2">
        <v>-0.17459875098842001</v>
      </c>
      <c r="R107" s="2">
        <v>0.32445790324375301</v>
      </c>
      <c r="S107" s="2">
        <v>0.109442659718659</v>
      </c>
      <c r="T107" s="2">
        <v>3.3263178631884702E-2</v>
      </c>
      <c r="U107" s="2">
        <v>-1.8024707453468802E-2</v>
      </c>
      <c r="V107" s="2">
        <v>0.16531193347655901</v>
      </c>
      <c r="W107" s="2">
        <v>0.46241551392784502</v>
      </c>
      <c r="X107" s="2">
        <v>6.8676164171764406E-2</v>
      </c>
      <c r="Y107" s="2">
        <v>0.22319741795805401</v>
      </c>
      <c r="Z107" s="2">
        <v>-6.1974645764361E-2</v>
      </c>
      <c r="AA107" s="2">
        <v>0.141524797146591</v>
      </c>
      <c r="AB107" s="2">
        <v>0.20495763446812301</v>
      </c>
      <c r="AC107" s="2">
        <v>-0.21755783779577101</v>
      </c>
      <c r="AD107" s="2">
        <v>0.40669097309906999</v>
      </c>
      <c r="AE107" s="2">
        <v>-0.215453582382859</v>
      </c>
      <c r="AF107" s="2">
        <v>0.47875057111657499</v>
      </c>
      <c r="AG107" s="2">
        <v>-0.15441375492195</v>
      </c>
      <c r="AH107" s="2">
        <v>-7.7787304020468004E-2</v>
      </c>
      <c r="AI107" s="2">
        <v>0.44507324608094501</v>
      </c>
      <c r="AJ107" s="2">
        <v>-0.122062726678074</v>
      </c>
      <c r="AK107" s="2">
        <v>0.24063631212379799</v>
      </c>
      <c r="AL107" s="2">
        <v>-4.2391249745025499E-2</v>
      </c>
      <c r="AM107" s="2">
        <v>2.2246797823879699E-2</v>
      </c>
      <c r="AN107" s="2">
        <v>0.122555552635671</v>
      </c>
      <c r="AO107" s="2">
        <v>0.27499991418278902</v>
      </c>
      <c r="AP107" s="2">
        <v>0.14145339065443499</v>
      </c>
      <c r="AQ107" s="2">
        <v>0.31746359007581698</v>
      </c>
      <c r="AR107" s="2">
        <v>0.34048705253154099</v>
      </c>
      <c r="AS107" s="2">
        <v>0.32226263088408502</v>
      </c>
      <c r="AT107" s="2">
        <v>0.20174079599743699</v>
      </c>
      <c r="AU107" s="2">
        <v>0.206202923986881</v>
      </c>
      <c r="AV107" s="2">
        <v>-9.59382405368778E-2</v>
      </c>
      <c r="AW107" s="2">
        <v>0.207956791234118</v>
      </c>
      <c r="AX107" s="2">
        <v>-0.128748701303146</v>
      </c>
      <c r="AY107" s="2">
        <v>0.124292068538761</v>
      </c>
      <c r="AZ107" s="2">
        <v>-5.6750090956622097E-2</v>
      </c>
      <c r="BA107" s="2">
        <v>0.19734235133237901</v>
      </c>
      <c r="BB107" s="2">
        <v>0.142099966209565</v>
      </c>
      <c r="BC107" s="2">
        <v>0.19170137777936</v>
      </c>
      <c r="BD107" s="2">
        <v>0.20089586515834801</v>
      </c>
      <c r="BE107" s="2">
        <v>0.33591252414377798</v>
      </c>
      <c r="BF107" s="2">
        <v>-8.5068496796656096E-2</v>
      </c>
      <c r="BG107" s="2">
        <v>0.33469464082289602</v>
      </c>
      <c r="BH107" s="2">
        <v>-0.35876086514872801</v>
      </c>
      <c r="BI107" s="2">
        <v>-0.21789727815037499</v>
      </c>
      <c r="BJ107" s="2">
        <v>-0.15763998187289999</v>
      </c>
      <c r="BK107" s="2">
        <v>0.27782570860941103</v>
      </c>
      <c r="BL107" s="2">
        <v>-3.08916919150528E-2</v>
      </c>
      <c r="BM107" s="2">
        <v>0.40051095301280498</v>
      </c>
      <c r="BN107" s="2">
        <v>0.29522341093479199</v>
      </c>
      <c r="BO107" s="2">
        <v>0.104017930879031</v>
      </c>
      <c r="BP107" s="2">
        <v>0.14455094930618301</v>
      </c>
      <c r="BQ107" s="2">
        <v>0.15801786125248199</v>
      </c>
      <c r="BR107" s="2">
        <v>0.105600983565996</v>
      </c>
      <c r="BS107" s="2">
        <v>0.188937854682972</v>
      </c>
      <c r="BT107" s="2">
        <v>-0.25010263873114302</v>
      </c>
      <c r="BU107" s="2">
        <v>0.33629394907993299</v>
      </c>
      <c r="BV107" s="2">
        <v>9.5138902094992997E-2</v>
      </c>
      <c r="BW107" s="2">
        <v>0.13070032680746499</v>
      </c>
      <c r="BX107" s="2">
        <v>-0.284644025675652</v>
      </c>
      <c r="BY107" s="2">
        <v>-9.2929899071914401E-2</v>
      </c>
      <c r="BZ107" s="2">
        <v>9.2852171152779401E-3</v>
      </c>
      <c r="CA107" s="2">
        <v>6.0947265355859301E-2</v>
      </c>
      <c r="CB107" s="2">
        <v>-0.13230591811272799</v>
      </c>
      <c r="CC107" s="2">
        <v>0.19476415751645801</v>
      </c>
      <c r="CD107" s="2">
        <v>0.29019090557115401</v>
      </c>
      <c r="CE107" s="2">
        <v>0.20816757873470501</v>
      </c>
      <c r="CF107" s="2">
        <v>-0.37265145003067002</v>
      </c>
      <c r="CG107" s="2">
        <v>-8.5612449484194705E-2</v>
      </c>
      <c r="CH107" s="2">
        <v>0.395332120649527</v>
      </c>
      <c r="CI107" s="2">
        <v>6.3367234970988104E-2</v>
      </c>
      <c r="CJ107" s="2">
        <v>0.45300579458268098</v>
      </c>
      <c r="CK107" s="2">
        <v>0.29974255317466902</v>
      </c>
      <c r="CL107" s="2">
        <v>-0.13155878753532901</v>
      </c>
      <c r="CM107" s="2">
        <v>0.439231724966336</v>
      </c>
      <c r="CN107" s="2">
        <v>0.13769485774378101</v>
      </c>
      <c r="CO107" s="2">
        <v>0.14384313193656001</v>
      </c>
      <c r="CP107" s="2">
        <v>0.257349722859331</v>
      </c>
      <c r="CQ107" s="2">
        <v>0.17804349742107001</v>
      </c>
      <c r="CR107" s="2">
        <v>0.27805190366072202</v>
      </c>
      <c r="CS107" s="2">
        <v>2.62385043154779E-2</v>
      </c>
      <c r="CT107" s="2">
        <v>0.217876446706147</v>
      </c>
      <c r="CU107" s="2">
        <v>0.40268091038742099</v>
      </c>
      <c r="CV107" s="2">
        <v>0.12891099001408399</v>
      </c>
      <c r="CW107" s="2">
        <v>-0.30162307121798498</v>
      </c>
      <c r="CX107" s="2">
        <v>0.38416919743361799</v>
      </c>
      <c r="CY107" s="2">
        <v>-2.8855778943188099E-2</v>
      </c>
      <c r="CZ107" s="2">
        <v>-0.25041501191945897</v>
      </c>
      <c r="DA107" s="2">
        <v>0.20116184421547401</v>
      </c>
      <c r="DB107" s="2">
        <v>4.0276082021194003E-2</v>
      </c>
      <c r="DC107" s="2">
        <v>0</v>
      </c>
      <c r="DD107" s="2">
        <v>3.2450746593074599E-2</v>
      </c>
      <c r="DE107" s="2">
        <v>5.2836725030628598E-2</v>
      </c>
      <c r="DF107" s="2">
        <v>-3.1955017167872302E-2</v>
      </c>
      <c r="DG107" s="2">
        <v>0.18839697854302201</v>
      </c>
      <c r="DH107" s="2">
        <v>-0.112238097412056</v>
      </c>
      <c r="DI107" s="2">
        <v>0.13238539062527699</v>
      </c>
      <c r="DJ107" s="2">
        <v>0.23262992722738701</v>
      </c>
      <c r="DK107" s="2">
        <v>0.15915910081193099</v>
      </c>
      <c r="DL107" s="2">
        <v>0.33584284645196</v>
      </c>
      <c r="DM107" s="2">
        <v>-4.00641476080544E-2</v>
      </c>
      <c r="DN107" s="2">
        <v>-3.05316965246317E-3</v>
      </c>
      <c r="DO107" s="2">
        <v>0.433473835736918</v>
      </c>
      <c r="DP107" s="2">
        <v>0.18706937657089101</v>
      </c>
      <c r="DQ107" s="2">
        <v>0.34067402025621102</v>
      </c>
      <c r="DR107" s="2">
        <v>0.244736193888345</v>
      </c>
      <c r="DS107" s="2">
        <v>0.36934576306119499</v>
      </c>
      <c r="DT107" s="2">
        <v>-2.6598059821818201E-2</v>
      </c>
      <c r="DU107" s="2">
        <v>0.18728806624629701</v>
      </c>
      <c r="DV107" s="2">
        <v>0.17152707423231001</v>
      </c>
      <c r="DW107" s="2">
        <v>-0.34647819059473101</v>
      </c>
      <c r="DX107" s="2">
        <v>0.138576128745031</v>
      </c>
      <c r="DY107" s="2">
        <v>0.31220472004189398</v>
      </c>
      <c r="DZ107" s="2">
        <v>0.355664169575857</v>
      </c>
      <c r="EA107" s="2">
        <v>0.22387558688289699</v>
      </c>
      <c r="EB107" s="2">
        <v>4.1596008170725202E-2</v>
      </c>
      <c r="EC107" s="2">
        <v>0.38374175487054601</v>
      </c>
      <c r="ED107" s="2">
        <v>0.39099675112863003</v>
      </c>
      <c r="EE107" s="2">
        <v>0.31533755993310902</v>
      </c>
      <c r="EF107" s="2">
        <v>0.336668976930661</v>
      </c>
      <c r="EG107" s="2">
        <v>5.9025051334466998E-2</v>
      </c>
      <c r="EH107" s="2">
        <v>0.27320693227508702</v>
      </c>
      <c r="EI107" s="2">
        <v>0.20369043228643899</v>
      </c>
      <c r="EJ107" s="2">
        <v>0.13764035954312401</v>
      </c>
      <c r="EK107" s="2">
        <v>0.54920063594804103</v>
      </c>
      <c r="EL107" s="2">
        <v>0.37168521746172201</v>
      </c>
      <c r="EM107" s="2">
        <v>0.352325936449979</v>
      </c>
      <c r="EN107" s="2">
        <v>0.44133530580067498</v>
      </c>
    </row>
    <row r="108" spans="1:144">
      <c r="A108" s="1" t="s">
        <v>106</v>
      </c>
      <c r="B108" s="2">
        <v>0.51886826839028</v>
      </c>
      <c r="C108" s="2">
        <v>9.8793063069426104E-2</v>
      </c>
      <c r="D108" s="2">
        <v>0.27173936465825699</v>
      </c>
      <c r="E108" s="2">
        <v>0.72378443021890204</v>
      </c>
      <c r="F108" s="2">
        <v>-1.60656419080136E-2</v>
      </c>
      <c r="G108" s="2">
        <v>-0.182529035562284</v>
      </c>
      <c r="H108" s="2">
        <v>0.64954525546974795</v>
      </c>
      <c r="I108" s="2">
        <v>0.473663267998926</v>
      </c>
      <c r="J108" s="2">
        <v>0.85066139420477505</v>
      </c>
      <c r="K108" s="2">
        <v>9.4173888997708705E-2</v>
      </c>
      <c r="L108" s="2">
        <v>0.14862113825967399</v>
      </c>
      <c r="M108" s="2">
        <v>0.53592813135157102</v>
      </c>
      <c r="N108" s="2">
        <v>0.466202540600132</v>
      </c>
      <c r="O108" s="2">
        <v>0.27363849496385301</v>
      </c>
      <c r="P108" s="2">
        <v>0.67349834062305003</v>
      </c>
      <c r="Q108" s="2">
        <v>0.57689075010870094</v>
      </c>
      <c r="R108" s="2">
        <v>0.36115494159624401</v>
      </c>
      <c r="S108" s="2">
        <v>-8.6654862710631206E-2</v>
      </c>
      <c r="T108" s="2">
        <v>0.29690406766312599</v>
      </c>
      <c r="U108" s="2">
        <v>0.33320857484989302</v>
      </c>
      <c r="V108" s="2">
        <v>0.36153000204202801</v>
      </c>
      <c r="W108" s="2">
        <v>0.48664904246095297</v>
      </c>
      <c r="X108" s="2">
        <v>0.65611818877709005</v>
      </c>
      <c r="Y108" s="2">
        <v>0.49083978613452101</v>
      </c>
      <c r="Z108" s="2">
        <v>0.69655825793883996</v>
      </c>
      <c r="AA108" s="2">
        <v>0.56830718046143602</v>
      </c>
      <c r="AB108" s="2">
        <v>0.67264506197611496</v>
      </c>
      <c r="AC108" s="2">
        <v>0.10848531787408</v>
      </c>
      <c r="AD108" s="2">
        <v>0.12427258205335701</v>
      </c>
      <c r="AE108" s="2">
        <v>0.16415712803923299</v>
      </c>
      <c r="AF108" s="2">
        <v>0.445041864701963</v>
      </c>
      <c r="AG108" s="2">
        <v>0.45784428044408598</v>
      </c>
      <c r="AH108" s="2">
        <v>0.51622191563531095</v>
      </c>
      <c r="AI108" s="2">
        <v>0.29830763648799702</v>
      </c>
      <c r="AJ108" s="2">
        <v>0.312564018157726</v>
      </c>
      <c r="AK108" s="2">
        <v>0.50771070142263997</v>
      </c>
      <c r="AL108" s="2">
        <v>0.71039905136249604</v>
      </c>
      <c r="AM108" s="2">
        <v>0.51151289787453702</v>
      </c>
      <c r="AN108" s="2">
        <v>0.33647507344025102</v>
      </c>
      <c r="AO108" s="2">
        <v>0.45015826991510299</v>
      </c>
      <c r="AP108" s="2">
        <v>-0.371056012137021</v>
      </c>
      <c r="AQ108" s="2">
        <v>0.45724946569319902</v>
      </c>
      <c r="AR108" s="2">
        <v>0.45249902833892303</v>
      </c>
      <c r="AS108" s="2">
        <v>0.14577924780267101</v>
      </c>
      <c r="AT108" s="2">
        <v>4.7869376627574602E-2</v>
      </c>
      <c r="AU108" s="2">
        <v>0.14180529116108401</v>
      </c>
      <c r="AV108" s="2">
        <v>0.54809353885141798</v>
      </c>
      <c r="AW108" s="2">
        <v>0.412787860262045</v>
      </c>
      <c r="AX108" s="2">
        <v>0.54362925580812205</v>
      </c>
      <c r="AY108" s="2">
        <v>0.72272945511629705</v>
      </c>
      <c r="AZ108" s="2">
        <v>0.589394323264959</v>
      </c>
      <c r="BA108" s="2">
        <v>0.12646932538633399</v>
      </c>
      <c r="BB108" s="2">
        <v>0.74283440522070399</v>
      </c>
      <c r="BC108" s="2">
        <v>0.28435373352753901</v>
      </c>
      <c r="BD108" s="2">
        <v>0.38849402984033099</v>
      </c>
      <c r="BE108" s="2">
        <v>0.35522611654564901</v>
      </c>
      <c r="BF108" s="2">
        <v>0.14398143234946101</v>
      </c>
      <c r="BG108" s="2">
        <v>0.11334145185398201</v>
      </c>
      <c r="BH108" s="2">
        <v>0.118602742795046</v>
      </c>
      <c r="BI108" s="2">
        <v>9.8592282665960398E-3</v>
      </c>
      <c r="BJ108" s="2">
        <v>0.27298276139628802</v>
      </c>
      <c r="BK108" s="2">
        <v>0.188281991071058</v>
      </c>
      <c r="BL108" s="2">
        <v>0.50607080891766598</v>
      </c>
      <c r="BM108" s="2">
        <v>-0.46148673989923999</v>
      </c>
      <c r="BN108" s="2">
        <v>0.359650815534235</v>
      </c>
      <c r="BO108" s="2">
        <v>0.48146322716003098</v>
      </c>
      <c r="BP108" s="2">
        <v>0.61540382155152296</v>
      </c>
      <c r="BQ108" s="2">
        <v>0.67609753999243005</v>
      </c>
      <c r="BR108" s="2">
        <v>0.30775199296737099</v>
      </c>
      <c r="BS108" s="2">
        <v>0.59911850488406304</v>
      </c>
      <c r="BT108" s="2">
        <v>0.67588340343311504</v>
      </c>
      <c r="BU108" s="2">
        <v>0.44999204796411701</v>
      </c>
      <c r="BV108" s="2">
        <v>0.63116695383330601</v>
      </c>
      <c r="BW108" s="2">
        <v>-0.30036719742621099</v>
      </c>
      <c r="BX108" s="2">
        <v>-3.5131243681536702E-2</v>
      </c>
      <c r="BY108" s="2">
        <v>0.15552975464126201</v>
      </c>
      <c r="BZ108" s="2">
        <v>1.4930717703037799E-2</v>
      </c>
      <c r="CA108" s="2">
        <v>0.50565308866433101</v>
      </c>
      <c r="CB108" s="2">
        <v>-0.21280244260014999</v>
      </c>
      <c r="CC108" s="2">
        <v>-0.24950591276195999</v>
      </c>
      <c r="CD108" s="2">
        <v>0.36910692035221998</v>
      </c>
      <c r="CE108" s="2">
        <v>0.59573891382417898</v>
      </c>
      <c r="CF108" s="2">
        <v>-0.15186475710807601</v>
      </c>
      <c r="CG108" s="2">
        <v>0.18961122366217001</v>
      </c>
      <c r="CH108" s="2">
        <v>0.237278128540512</v>
      </c>
      <c r="CI108" s="2">
        <v>0.57598633809848299</v>
      </c>
      <c r="CJ108" s="2">
        <v>6.5353073151649496E-2</v>
      </c>
      <c r="CK108" s="2">
        <v>0.40883539270025698</v>
      </c>
      <c r="CL108" s="2">
        <v>1.7853440237918201E-2</v>
      </c>
      <c r="CM108" s="2">
        <v>0.47385706766716101</v>
      </c>
      <c r="CN108" s="2">
        <v>0.44464558439859803</v>
      </c>
      <c r="CO108" s="2">
        <v>-0.134155546039575</v>
      </c>
      <c r="CP108" s="2">
        <v>0.36496878498908197</v>
      </c>
      <c r="CQ108" s="2">
        <v>0.40748990244657401</v>
      </c>
      <c r="CR108" s="2">
        <v>0.31452526029890898</v>
      </c>
      <c r="CS108" s="2">
        <v>0.30844422352557899</v>
      </c>
      <c r="CT108" s="2">
        <v>0.37508913372092401</v>
      </c>
      <c r="CU108" s="2">
        <v>0.38861440592554602</v>
      </c>
      <c r="CV108" s="2">
        <v>0.25425684285874001</v>
      </c>
      <c r="CW108" s="2">
        <v>-0.27567169414477199</v>
      </c>
      <c r="CX108" s="2">
        <v>0.30858281606750099</v>
      </c>
      <c r="CY108" s="2">
        <v>0.35559659779246799</v>
      </c>
      <c r="CZ108" s="2">
        <v>0.16150370686103999</v>
      </c>
      <c r="DA108" s="2">
        <v>9.4018856850657195E-2</v>
      </c>
      <c r="DB108" s="2">
        <v>0.221979149533198</v>
      </c>
      <c r="DC108" s="2">
        <v>3.2450746593074599E-2</v>
      </c>
      <c r="DD108" s="2">
        <v>0</v>
      </c>
      <c r="DE108" s="2">
        <v>0.44699781217993101</v>
      </c>
      <c r="DF108" s="2">
        <v>0.25959372881570703</v>
      </c>
      <c r="DG108" s="2">
        <v>0.47885197010352798</v>
      </c>
      <c r="DH108" s="2">
        <v>0.107551066530355</v>
      </c>
      <c r="DI108" s="2">
        <v>0.19310222785282899</v>
      </c>
      <c r="DJ108" s="2">
        <v>6.3581454209694396E-2</v>
      </c>
      <c r="DK108" s="2">
        <v>0.25406117462793099</v>
      </c>
      <c r="DL108" s="2">
        <v>0.24958797553005099</v>
      </c>
      <c r="DM108" s="2">
        <v>0.31797726383783298</v>
      </c>
      <c r="DN108" s="2">
        <v>0.45991622151193201</v>
      </c>
      <c r="DO108" s="2">
        <v>0.347084250464955</v>
      </c>
      <c r="DP108" s="2">
        <v>-9.1284509918222404E-3</v>
      </c>
      <c r="DQ108" s="2">
        <v>0.36971499283338199</v>
      </c>
      <c r="DR108" s="2">
        <v>0.29917168786941201</v>
      </c>
      <c r="DS108" s="2">
        <v>0.31643766413110402</v>
      </c>
      <c r="DT108" s="2">
        <v>0.105759442899899</v>
      </c>
      <c r="DU108" s="2">
        <v>0.36956447133023301</v>
      </c>
      <c r="DV108" s="2">
        <v>0.53127437290694601</v>
      </c>
      <c r="DW108" s="2">
        <v>0.22719394168627199</v>
      </c>
      <c r="DX108" s="2">
        <v>0.24420855720201901</v>
      </c>
      <c r="DY108" s="2">
        <v>0.57427046563166995</v>
      </c>
      <c r="DZ108" s="2">
        <v>0.23517717102280999</v>
      </c>
      <c r="EA108" s="2">
        <v>0.442427316372069</v>
      </c>
      <c r="EB108" s="2">
        <v>0.33187881733254598</v>
      </c>
      <c r="EC108" s="2">
        <v>0.64878043886215797</v>
      </c>
      <c r="ED108" s="2">
        <v>0.416395123777139</v>
      </c>
      <c r="EE108" s="2">
        <v>0.63892931266297504</v>
      </c>
      <c r="EF108" s="2">
        <v>0.314267130714322</v>
      </c>
      <c r="EG108" s="2">
        <v>0.811854695479448</v>
      </c>
      <c r="EH108" s="2">
        <v>0.50352621780802698</v>
      </c>
      <c r="EI108" s="2">
        <v>0.416944130292073</v>
      </c>
      <c r="EJ108" s="2">
        <v>0.39385365694868002</v>
      </c>
      <c r="EK108" s="2">
        <v>0.22302251284379099</v>
      </c>
      <c r="EL108" s="2">
        <v>0.55017581833481499</v>
      </c>
      <c r="EM108" s="2">
        <v>0.44912776039006302</v>
      </c>
      <c r="EN108" s="2">
        <v>0.48103711646766101</v>
      </c>
    </row>
    <row r="109" spans="1:144">
      <c r="A109" s="1" t="s">
        <v>107</v>
      </c>
      <c r="B109" s="2">
        <v>2.26664545813316E-2</v>
      </c>
      <c r="C109" s="2">
        <v>0.14218441197113299</v>
      </c>
      <c r="D109" s="2">
        <v>0.60575164391708203</v>
      </c>
      <c r="E109" s="2">
        <v>0.35830350590596999</v>
      </c>
      <c r="F109" s="2">
        <v>-1.68876852898566E-2</v>
      </c>
      <c r="G109" s="2">
        <v>0.14455011305932899</v>
      </c>
      <c r="H109" s="2">
        <v>0.63680430458493198</v>
      </c>
      <c r="I109" s="2">
        <v>-4.6462987246089903E-2</v>
      </c>
      <c r="J109" s="2">
        <v>0.54882115030159995</v>
      </c>
      <c r="K109" s="2">
        <v>-0.11413818845725</v>
      </c>
      <c r="L109" s="2">
        <v>0.107341682130633</v>
      </c>
      <c r="M109" s="2">
        <v>0.115753868120006</v>
      </c>
      <c r="N109" s="2">
        <v>0.136668386147307</v>
      </c>
      <c r="O109" s="2">
        <v>-0.11092793334051</v>
      </c>
      <c r="P109" s="2">
        <v>0.35396011014808099</v>
      </c>
      <c r="Q109" s="2">
        <v>0.51487271148518798</v>
      </c>
      <c r="R109" s="2">
        <v>-0.18920286847529799</v>
      </c>
      <c r="S109" s="2">
        <v>0.125115672420094</v>
      </c>
      <c r="T109" s="2">
        <v>-1.48148790210668E-3</v>
      </c>
      <c r="U109" s="2">
        <v>-5.1201615238933101E-2</v>
      </c>
      <c r="V109" s="2">
        <v>7.9367428758102501E-2</v>
      </c>
      <c r="W109" s="2">
        <v>0.194790691628693</v>
      </c>
      <c r="X109" s="2">
        <v>0.52965401665113798</v>
      </c>
      <c r="Y109" s="2">
        <v>0.212611692696246</v>
      </c>
      <c r="Z109" s="2">
        <v>0.426373198236075</v>
      </c>
      <c r="AA109" s="2">
        <v>0.46041687518539398</v>
      </c>
      <c r="AB109" s="2">
        <v>0.43962107044767801</v>
      </c>
      <c r="AC109" s="2">
        <v>0.38834966779686098</v>
      </c>
      <c r="AD109" s="2">
        <v>0.30625056053116601</v>
      </c>
      <c r="AE109" s="2">
        <v>0.46684390469435599</v>
      </c>
      <c r="AF109" s="2">
        <v>0.252413328235507</v>
      </c>
      <c r="AG109" s="2">
        <v>0.108590185776544</v>
      </c>
      <c r="AH109" s="2">
        <v>0.51086757593865295</v>
      </c>
      <c r="AI109" s="2">
        <v>0.346103448199438</v>
      </c>
      <c r="AJ109" s="2">
        <v>0.118654492384122</v>
      </c>
      <c r="AK109" s="2">
        <v>0.14495262089330799</v>
      </c>
      <c r="AL109" s="2">
        <v>0.57793895107707205</v>
      </c>
      <c r="AM109" s="2">
        <v>0.33976046309347802</v>
      </c>
      <c r="AN109" s="2">
        <v>-0.116285216345345</v>
      </c>
      <c r="AO109" s="2">
        <v>0.12953585337427101</v>
      </c>
      <c r="AP109" s="2">
        <v>-0.241814049630489</v>
      </c>
      <c r="AQ109" s="2">
        <v>-4.0089949721604602E-2</v>
      </c>
      <c r="AR109" s="2">
        <v>0.146662653921487</v>
      </c>
      <c r="AS109" s="2">
        <v>-7.2992506277994001E-2</v>
      </c>
      <c r="AT109" s="2">
        <v>-0.18077639919394201</v>
      </c>
      <c r="AU109" s="2">
        <v>-0.21225279001282399</v>
      </c>
      <c r="AV109" s="2">
        <v>0.26353086264673398</v>
      </c>
      <c r="AW109" s="2">
        <v>2.3165340754829799E-2</v>
      </c>
      <c r="AX109" s="2">
        <v>0.28665387374047702</v>
      </c>
      <c r="AY109" s="2">
        <v>0.440352445458218</v>
      </c>
      <c r="AZ109" s="2">
        <v>0.31140027803933701</v>
      </c>
      <c r="BA109" s="2">
        <v>-0.13506092616236201</v>
      </c>
      <c r="BB109" s="2">
        <v>0.50253392886497905</v>
      </c>
      <c r="BC109" s="2">
        <v>-0.14802289905282401</v>
      </c>
      <c r="BD109" s="2">
        <v>9.9541159159199893E-2</v>
      </c>
      <c r="BE109" s="2">
        <v>7.3618968493616502E-2</v>
      </c>
      <c r="BF109" s="2">
        <v>5.8158831134220296E-3</v>
      </c>
      <c r="BG109" s="2">
        <v>-1.8492566193177198E-2</v>
      </c>
      <c r="BH109" s="2">
        <v>0.38001319204899298</v>
      </c>
      <c r="BI109" s="2">
        <v>0.11781450166448899</v>
      </c>
      <c r="BJ109" s="2">
        <v>0.49696230194139102</v>
      </c>
      <c r="BK109" s="2">
        <v>0.32890234329357398</v>
      </c>
      <c r="BL109" s="2">
        <v>0.56551720044444698</v>
      </c>
      <c r="BM109" s="2">
        <v>-0.40412329102084499</v>
      </c>
      <c r="BN109" s="2">
        <v>-4.8614372686106501E-2</v>
      </c>
      <c r="BO109" s="2">
        <v>0.10833062887163999</v>
      </c>
      <c r="BP109" s="2">
        <v>0.18661527385496701</v>
      </c>
      <c r="BQ109" s="2">
        <v>0.68712529139040901</v>
      </c>
      <c r="BR109" s="2">
        <v>0.36968565405471898</v>
      </c>
      <c r="BS109" s="2">
        <v>0.234292684370905</v>
      </c>
      <c r="BT109" s="2">
        <v>0.45693002252600401</v>
      </c>
      <c r="BU109" s="2">
        <v>2.23697594348016E-2</v>
      </c>
      <c r="BV109" s="2">
        <v>0.50819681699794494</v>
      </c>
      <c r="BW109" s="2">
        <v>4.0317700277734597E-2</v>
      </c>
      <c r="BX109" s="2">
        <v>0.25368480409418198</v>
      </c>
      <c r="BY109" s="2">
        <v>0.41480882315123702</v>
      </c>
      <c r="BZ109" s="2">
        <v>-5.5935613329473E-2</v>
      </c>
      <c r="CA109" s="2">
        <v>0.49931009440493102</v>
      </c>
      <c r="CB109" s="2">
        <v>0.15039471807792201</v>
      </c>
      <c r="CC109" s="2">
        <v>-0.22017704745771999</v>
      </c>
      <c r="CD109" s="2">
        <v>2.2290766149330302E-2</v>
      </c>
      <c r="CE109" s="2">
        <v>0.57290031893529902</v>
      </c>
      <c r="CF109" s="2">
        <v>-0.125875021367158</v>
      </c>
      <c r="CG109" s="2">
        <v>0.43920163948909002</v>
      </c>
      <c r="CH109" s="2">
        <v>-0.18418716608188401</v>
      </c>
      <c r="CI109" s="2">
        <v>0.35519131876434001</v>
      </c>
      <c r="CJ109" s="2">
        <v>0.26518303646129798</v>
      </c>
      <c r="CK109" s="2">
        <v>0.15318707703996701</v>
      </c>
      <c r="CL109" s="2">
        <v>0.27688596981559599</v>
      </c>
      <c r="CM109" s="2">
        <v>0.50838239738985203</v>
      </c>
      <c r="CN109" s="2">
        <v>8.0588166325627597E-2</v>
      </c>
      <c r="CO109" s="2">
        <v>-0.19955369924789201</v>
      </c>
      <c r="CP109" s="2">
        <v>0.21550682291114601</v>
      </c>
      <c r="CQ109" s="2">
        <v>9.6241667155755606E-2</v>
      </c>
      <c r="CR109" s="2">
        <v>0.69517031009591401</v>
      </c>
      <c r="CS109" s="2">
        <v>0.217535216762508</v>
      </c>
      <c r="CT109" s="2">
        <v>0.142835074570761</v>
      </c>
      <c r="CU109" s="2">
        <v>0.61433559284537897</v>
      </c>
      <c r="CV109" s="2">
        <v>-5.2893591953103503E-2</v>
      </c>
      <c r="CW109" s="2">
        <v>-0.20327389188345299</v>
      </c>
      <c r="CX109" s="2">
        <v>0.15393525667057001</v>
      </c>
      <c r="CY109" s="2">
        <v>0.47289468353404801</v>
      </c>
      <c r="CZ109" s="2">
        <v>0.37400367547035401</v>
      </c>
      <c r="DA109" s="2">
        <v>0.62206818050760704</v>
      </c>
      <c r="DB109" s="2">
        <v>0.25456387353189203</v>
      </c>
      <c r="DC109" s="2">
        <v>5.2836725030628598E-2</v>
      </c>
      <c r="DD109" s="2">
        <v>0.44699781217993101</v>
      </c>
      <c r="DE109" s="2">
        <v>0</v>
      </c>
      <c r="DF109" s="2">
        <v>3.04182144940023E-2</v>
      </c>
      <c r="DG109" s="2">
        <v>0.16292789727365201</v>
      </c>
      <c r="DH109" s="2">
        <v>0.28620973712964598</v>
      </c>
      <c r="DI109" s="2">
        <v>-0.17103401647785099</v>
      </c>
      <c r="DJ109" s="2">
        <v>0.239905415578342</v>
      </c>
      <c r="DK109" s="2">
        <v>0.63540026746770195</v>
      </c>
      <c r="DL109" s="2">
        <v>0.53460790786567602</v>
      </c>
      <c r="DM109" s="2">
        <v>-5.9369603807634799E-2</v>
      </c>
      <c r="DN109" s="2">
        <v>0.37305988921260902</v>
      </c>
      <c r="DO109" s="2">
        <v>0.19801311215440501</v>
      </c>
      <c r="DP109" s="2">
        <v>0.12488715375441301</v>
      </c>
      <c r="DQ109" s="2">
        <v>0.61031519092805098</v>
      </c>
      <c r="DR109" s="2">
        <v>-0.154890790198003</v>
      </c>
      <c r="DS109" s="2">
        <v>-1.9919467740508401E-2</v>
      </c>
      <c r="DT109" s="2">
        <v>0.547313750420652</v>
      </c>
      <c r="DU109" s="2">
        <v>0.11317036942672</v>
      </c>
      <c r="DV109" s="2">
        <v>0.61752840903303097</v>
      </c>
      <c r="DW109" s="2">
        <v>0.26477449895224198</v>
      </c>
      <c r="DX109" s="2">
        <v>0.31666716355111102</v>
      </c>
      <c r="DY109" s="2">
        <v>0.244944846661345</v>
      </c>
      <c r="DZ109" s="2">
        <v>-6.3089689260283202E-2</v>
      </c>
      <c r="EA109" s="2">
        <v>7.6654987443352501E-2</v>
      </c>
      <c r="EB109" s="2">
        <v>0.100779957385567</v>
      </c>
      <c r="EC109" s="2">
        <v>0.41611706942148302</v>
      </c>
      <c r="ED109" s="2">
        <v>0.479512085812698</v>
      </c>
      <c r="EE109" s="2">
        <v>0.62396328713273597</v>
      </c>
      <c r="EF109" s="2">
        <v>-7.8590386328889206E-2</v>
      </c>
      <c r="EG109" s="2">
        <v>0.67470282551679694</v>
      </c>
      <c r="EH109" s="2">
        <v>-1.0658780560998501E-2</v>
      </c>
      <c r="EI109" s="2">
        <v>0.32367679731137899</v>
      </c>
      <c r="EJ109" s="2">
        <v>0.14781214896336001</v>
      </c>
      <c r="EK109" s="2">
        <v>0.13986211247295099</v>
      </c>
      <c r="EL109" s="2">
        <v>0.54206861857746103</v>
      </c>
      <c r="EM109" s="2">
        <v>0.37957108449584098</v>
      </c>
      <c r="EN109" s="2">
        <v>0.53989741085995502</v>
      </c>
    </row>
    <row r="110" spans="1:144">
      <c r="A110" s="1" t="s">
        <v>108</v>
      </c>
      <c r="B110" s="2">
        <v>-3.6913992167998899E-2</v>
      </c>
      <c r="C110" s="2">
        <v>-0.102361994557802</v>
      </c>
      <c r="D110" s="2">
        <v>-0.185130468857342</v>
      </c>
      <c r="E110" s="2">
        <v>0.35962172471661602</v>
      </c>
      <c r="F110" s="2">
        <v>-5.7093377573990398E-2</v>
      </c>
      <c r="G110" s="2">
        <v>-0.61688450981322196</v>
      </c>
      <c r="H110" s="2">
        <v>0.25649494403208301</v>
      </c>
      <c r="I110" s="2">
        <v>0.71252339416446997</v>
      </c>
      <c r="J110" s="2">
        <v>0.36378158341508199</v>
      </c>
      <c r="K110" s="2">
        <v>-0.48919930977333498</v>
      </c>
      <c r="L110" s="2">
        <v>7.8324932565149094E-2</v>
      </c>
      <c r="M110" s="2">
        <v>0.61382860762890601</v>
      </c>
      <c r="N110" s="2">
        <v>0.63132598656305094</v>
      </c>
      <c r="O110" s="2">
        <v>0.37075996114121601</v>
      </c>
      <c r="P110" s="2">
        <v>0.67807517969726105</v>
      </c>
      <c r="Q110" s="2">
        <v>7.5391232470748498E-2</v>
      </c>
      <c r="R110" s="2">
        <v>0.271033686898566</v>
      </c>
      <c r="S110" s="2">
        <v>-0.74492612555448601</v>
      </c>
      <c r="T110" s="2">
        <v>5.9443006294530601E-2</v>
      </c>
      <c r="U110" s="2">
        <v>0.59004805857218301</v>
      </c>
      <c r="V110" s="2">
        <v>0.628623377325079</v>
      </c>
      <c r="W110" s="2">
        <v>0.39704406191456298</v>
      </c>
      <c r="X110" s="2">
        <v>0.21749688675110301</v>
      </c>
      <c r="Y110" s="2">
        <v>0.72356953993578599</v>
      </c>
      <c r="Z110" s="2">
        <v>0.54425506166351501</v>
      </c>
      <c r="AA110" s="2">
        <v>0.61536676204876395</v>
      </c>
      <c r="AB110" s="2">
        <v>0.62594795412089799</v>
      </c>
      <c r="AC110" s="2">
        <v>-0.49331464461656399</v>
      </c>
      <c r="AD110" s="2">
        <v>-0.39393707072149697</v>
      </c>
      <c r="AE110" s="2">
        <v>-2.47165928637097E-2</v>
      </c>
      <c r="AF110" s="2">
        <v>0.37518434488247299</v>
      </c>
      <c r="AG110" s="2">
        <v>0.71495177662535203</v>
      </c>
      <c r="AH110" s="2">
        <v>0.33304937598425799</v>
      </c>
      <c r="AI110" s="2">
        <v>-0.501180412312212</v>
      </c>
      <c r="AJ110" s="2">
        <v>0.114053897497656</v>
      </c>
      <c r="AK110" s="2">
        <v>0.71289825428001297</v>
      </c>
      <c r="AL110" s="2">
        <v>0.40597420921374799</v>
      </c>
      <c r="AM110" s="2">
        <v>0.81367190432387104</v>
      </c>
      <c r="AN110" s="2">
        <v>0.75320061532097504</v>
      </c>
      <c r="AO110" s="2">
        <v>0.62524398460285902</v>
      </c>
      <c r="AP110" s="2">
        <v>-0.85698860421963297</v>
      </c>
      <c r="AQ110" s="2">
        <v>0.30237617179023601</v>
      </c>
      <c r="AR110" s="2">
        <v>0.29425018844412598</v>
      </c>
      <c r="AS110" s="2">
        <v>0.48458348077996799</v>
      </c>
      <c r="AT110" s="2">
        <v>0.36265775375945603</v>
      </c>
      <c r="AU110" s="2">
        <v>0.32298486877555499</v>
      </c>
      <c r="AV110" s="2">
        <v>0.63525038642389398</v>
      </c>
      <c r="AW110" s="2">
        <v>0.60263449407661396</v>
      </c>
      <c r="AX110" s="2">
        <v>-0.22638815923094899</v>
      </c>
      <c r="AY110" s="2">
        <v>0.60600970035090196</v>
      </c>
      <c r="AZ110" s="2">
        <v>0.7589460138013</v>
      </c>
      <c r="BA110" s="2">
        <v>-0.39187919431604001</v>
      </c>
      <c r="BB110" s="2">
        <v>0.493205955565579</v>
      </c>
      <c r="BC110" s="2">
        <v>0.69271560093536899</v>
      </c>
      <c r="BD110" s="2">
        <v>0.78951072339697603</v>
      </c>
      <c r="BE110" s="2">
        <v>0.52287114705607296</v>
      </c>
      <c r="BF110" s="2">
        <v>0.61082978828125001</v>
      </c>
      <c r="BG110" s="2">
        <v>0.36383265252714397</v>
      </c>
      <c r="BH110" s="2">
        <v>-0.23663419980632899</v>
      </c>
      <c r="BI110" s="2">
        <v>-0.61581271488210398</v>
      </c>
      <c r="BJ110" s="2">
        <v>0.14064582133046599</v>
      </c>
      <c r="BK110" s="2">
        <v>-0.46750670360872598</v>
      </c>
      <c r="BL110" s="2">
        <v>0.66267523071789602</v>
      </c>
      <c r="BM110" s="2">
        <v>-0.21432491209569501</v>
      </c>
      <c r="BN110" s="2">
        <v>0.64877113196762604</v>
      </c>
      <c r="BO110" s="2">
        <v>0.71444171929823197</v>
      </c>
      <c r="BP110" s="2">
        <v>0.65901168766830498</v>
      </c>
      <c r="BQ110" s="2">
        <v>0.38768390131283298</v>
      </c>
      <c r="BR110" s="2">
        <v>0.79797908337974999</v>
      </c>
      <c r="BS110" s="2">
        <v>0.40560537943216501</v>
      </c>
      <c r="BT110" s="2">
        <v>-0.152271088133521</v>
      </c>
      <c r="BU110" s="2">
        <v>0.51241912197568396</v>
      </c>
      <c r="BV110" s="2">
        <v>0.62431740867695695</v>
      </c>
      <c r="BW110" s="2">
        <v>-0.69126341808052405</v>
      </c>
      <c r="BX110" s="2">
        <v>-0.37290679204360999</v>
      </c>
      <c r="BY110" s="2">
        <v>-0.71803167222624797</v>
      </c>
      <c r="BZ110" s="2">
        <v>-0.80345011338094097</v>
      </c>
      <c r="CA110" s="2">
        <v>0.74688926736015004</v>
      </c>
      <c r="CB110" s="2">
        <v>-0.75109669442744298</v>
      </c>
      <c r="CC110" s="2">
        <v>-0.59669013085887201</v>
      </c>
      <c r="CD110" s="2">
        <v>0.51944063791928596</v>
      </c>
      <c r="CE110" s="2">
        <v>0.42899314067316502</v>
      </c>
      <c r="CF110" s="2">
        <v>-0.23762015121244601</v>
      </c>
      <c r="CG110" s="2">
        <v>-0.350796799964254</v>
      </c>
      <c r="CH110" s="2">
        <v>0.37047381943754798</v>
      </c>
      <c r="CI110" s="2">
        <v>-0.29711448370819599</v>
      </c>
      <c r="CJ110" s="2">
        <v>-0.447603814338349</v>
      </c>
      <c r="CK110" s="2">
        <v>0.49092326789062801</v>
      </c>
      <c r="CL110" s="2">
        <v>-0.72432662093486599</v>
      </c>
      <c r="CM110" s="2">
        <v>-0.14637859128903599</v>
      </c>
      <c r="CN110" s="2">
        <v>0.79068365649843197</v>
      </c>
      <c r="CO110" s="2">
        <v>-0.36782063809554999</v>
      </c>
      <c r="CP110" s="2">
        <v>0.68315446796016599</v>
      </c>
      <c r="CQ110" s="2">
        <v>0.67332093152136296</v>
      </c>
      <c r="CR110" s="2">
        <v>-5.7252853202799797E-2</v>
      </c>
      <c r="CS110" s="2">
        <v>0.84562141114419498</v>
      </c>
      <c r="CT110" s="2">
        <v>0.56171531761557703</v>
      </c>
      <c r="CU110" s="2">
        <v>-0.33877336871289698</v>
      </c>
      <c r="CV110" s="2">
        <v>0.61145027432285604</v>
      </c>
      <c r="CW110" s="2">
        <v>-0.51365402424840501</v>
      </c>
      <c r="CX110" s="2">
        <v>0.38910687428627599</v>
      </c>
      <c r="CY110" s="2">
        <v>0.76306385993734305</v>
      </c>
      <c r="CZ110" s="2">
        <v>0.46016981762046999</v>
      </c>
      <c r="DA110" s="2">
        <v>-0.31304483046895398</v>
      </c>
      <c r="DB110" s="2">
        <v>-0.61811167152104396</v>
      </c>
      <c r="DC110" s="2">
        <v>-3.1955017167872302E-2</v>
      </c>
      <c r="DD110" s="2">
        <v>0.25959372881570703</v>
      </c>
      <c r="DE110" s="2">
        <v>3.04182144940023E-2</v>
      </c>
      <c r="DF110" s="2">
        <v>0</v>
      </c>
      <c r="DG110" s="2">
        <v>0.77373056823405695</v>
      </c>
      <c r="DH110" s="2">
        <v>-0.66811973746349196</v>
      </c>
      <c r="DI110" s="2">
        <v>0.75028013348796896</v>
      </c>
      <c r="DJ110" s="2">
        <v>-0.60063926553833102</v>
      </c>
      <c r="DK110" s="2">
        <v>-0.39516366565202798</v>
      </c>
      <c r="DL110" s="2">
        <v>-0.55622492820745495</v>
      </c>
      <c r="DM110" s="2">
        <v>0.598257354187956</v>
      </c>
      <c r="DN110" s="2">
        <v>-0.25800680776023799</v>
      </c>
      <c r="DO110" s="2">
        <v>0.13482652578850801</v>
      </c>
      <c r="DP110" s="2">
        <v>-0.47029919142641302</v>
      </c>
      <c r="DQ110" s="2">
        <v>-0.13965745578400701</v>
      </c>
      <c r="DR110" s="2">
        <v>0.73690400201800899</v>
      </c>
      <c r="DS110" s="2">
        <v>0.487553905970392</v>
      </c>
      <c r="DT110" s="2">
        <v>-0.56317608867998203</v>
      </c>
      <c r="DU110" s="2">
        <v>0.750889838306802</v>
      </c>
      <c r="DV110" s="2">
        <v>0.57187917880494399</v>
      </c>
      <c r="DW110" s="2">
        <v>0.324243355351924</v>
      </c>
      <c r="DX110" s="2">
        <v>0.38879977446714198</v>
      </c>
      <c r="DY110" s="2">
        <v>0.68821319883603704</v>
      </c>
      <c r="DZ110" s="2">
        <v>4.2173157426785901E-2</v>
      </c>
      <c r="EA110" s="2">
        <v>0.75096082149788501</v>
      </c>
      <c r="EB110" s="2">
        <v>0.901346495394446</v>
      </c>
      <c r="EC110" s="2">
        <v>-8.5292146539430597E-3</v>
      </c>
      <c r="ED110" s="2">
        <v>-0.20995695819766899</v>
      </c>
      <c r="EE110" s="2">
        <v>-0.18433260925835701</v>
      </c>
      <c r="EF110" s="2">
        <v>0.33762927675688698</v>
      </c>
      <c r="EG110" s="2">
        <v>0.11437913571347499</v>
      </c>
      <c r="EH110" s="2">
        <v>2.58996929841332E-2</v>
      </c>
      <c r="EI110" s="2">
        <v>0.64522005564026397</v>
      </c>
      <c r="EJ110" s="2">
        <v>0.80518072144818498</v>
      </c>
      <c r="EK110" s="2">
        <v>-5.8484085762067397E-3</v>
      </c>
      <c r="EL110" s="2">
        <v>-3.8022613759974601E-3</v>
      </c>
      <c r="EM110" s="2">
        <v>3.2823534554544398E-2</v>
      </c>
      <c r="EN110" s="2">
        <v>-9.09535854476414E-2</v>
      </c>
    </row>
    <row r="111" spans="1:144">
      <c r="A111" s="1" t="s">
        <v>109</v>
      </c>
      <c r="B111" s="2">
        <v>0.38324390632883198</v>
      </c>
      <c r="C111" s="2">
        <v>-0.46389570310990702</v>
      </c>
      <c r="D111" s="2">
        <v>-0.32987019941369</v>
      </c>
      <c r="E111" s="2">
        <v>0.47907187971236698</v>
      </c>
      <c r="F111" s="2">
        <v>0.26163717458498897</v>
      </c>
      <c r="G111" s="2">
        <v>-0.85024338107927799</v>
      </c>
      <c r="H111" s="2">
        <v>0.30226150167806598</v>
      </c>
      <c r="I111" s="2">
        <v>0.75089599532818596</v>
      </c>
      <c r="J111" s="2">
        <v>0.68495610273169005</v>
      </c>
      <c r="K111" s="2">
        <v>-0.12781909708748601</v>
      </c>
      <c r="L111" s="2">
        <v>-0.27988956371417301</v>
      </c>
      <c r="M111" s="2">
        <v>0.86797169405550201</v>
      </c>
      <c r="N111" s="2">
        <v>0.92050542476497799</v>
      </c>
      <c r="O111" s="2">
        <v>0.221598033043827</v>
      </c>
      <c r="P111" s="2">
        <v>0.72212018199819705</v>
      </c>
      <c r="Q111" s="2">
        <v>4.0104566074950602E-2</v>
      </c>
      <c r="R111" s="2">
        <v>0.51332936775454696</v>
      </c>
      <c r="S111" s="2">
        <v>-0.69250792275355799</v>
      </c>
      <c r="T111" s="2">
        <v>0.10459473625559799</v>
      </c>
      <c r="U111" s="2">
        <v>0.50872006956543603</v>
      </c>
      <c r="V111" s="2">
        <v>0.90311021298750205</v>
      </c>
      <c r="W111" s="2">
        <v>0.73489838320711998</v>
      </c>
      <c r="X111" s="2">
        <v>0.43248242754190303</v>
      </c>
      <c r="Y111" s="2">
        <v>0.93678661987511502</v>
      </c>
      <c r="Z111" s="2">
        <v>0.52815612971066095</v>
      </c>
      <c r="AA111" s="2">
        <v>0.84679795582159201</v>
      </c>
      <c r="AB111" s="2">
        <v>0.84569787939863905</v>
      </c>
      <c r="AC111" s="2">
        <v>-0.60133325603366194</v>
      </c>
      <c r="AD111" s="2">
        <v>-3.9582641419422998E-2</v>
      </c>
      <c r="AE111" s="2">
        <v>-0.32883460978825602</v>
      </c>
      <c r="AF111" s="2">
        <v>0.71513682117810895</v>
      </c>
      <c r="AG111" s="2">
        <v>0.67144990167252305</v>
      </c>
      <c r="AH111" s="2">
        <v>0.29116445979317501</v>
      </c>
      <c r="AI111" s="2">
        <v>-9.7354381198120399E-2</v>
      </c>
      <c r="AJ111" s="2">
        <v>1.6868942562745799E-2</v>
      </c>
      <c r="AK111" s="2">
        <v>0.93308315424958799</v>
      </c>
      <c r="AL111" s="2">
        <v>0.460034250157356</v>
      </c>
      <c r="AM111" s="2">
        <v>0.90128769737831005</v>
      </c>
      <c r="AN111" s="2">
        <v>0.863353140972134</v>
      </c>
      <c r="AO111" s="2">
        <v>0.94040036998760801</v>
      </c>
      <c r="AP111" s="2">
        <v>-0.77589430315238705</v>
      </c>
      <c r="AQ111" s="2">
        <v>0.750606797765069</v>
      </c>
      <c r="AR111" s="2">
        <v>0.71695699708325</v>
      </c>
      <c r="AS111" s="2">
        <v>0.795013521616589</v>
      </c>
      <c r="AT111" s="2">
        <v>0.66050150553982601</v>
      </c>
      <c r="AU111" s="2">
        <v>0.57009735301764597</v>
      </c>
      <c r="AV111" s="2">
        <v>0.61061196695236697</v>
      </c>
      <c r="AW111" s="2">
        <v>0.89346614318642703</v>
      </c>
      <c r="AX111" s="2">
        <v>-0.13052010729688801</v>
      </c>
      <c r="AY111" s="2">
        <v>0.874740259880043</v>
      </c>
      <c r="AZ111" s="2">
        <v>0.80591383203314104</v>
      </c>
      <c r="BA111" s="2">
        <v>-8.8534555269524307E-2</v>
      </c>
      <c r="BB111" s="2">
        <v>0.75110251899357605</v>
      </c>
      <c r="BC111" s="2">
        <v>0.90310632527806001</v>
      </c>
      <c r="BD111" s="2">
        <v>0.94204310663195601</v>
      </c>
      <c r="BE111" s="2">
        <v>0.85457431696182795</v>
      </c>
      <c r="BF111" s="2">
        <v>0.39471486326066102</v>
      </c>
      <c r="BG111" s="2">
        <v>0.68974309835428504</v>
      </c>
      <c r="BH111" s="2">
        <v>-0.49626819881301298</v>
      </c>
      <c r="BI111" s="2">
        <v>-0.79094576250000803</v>
      </c>
      <c r="BJ111" s="2">
        <v>-4.3323470415067802E-2</v>
      </c>
      <c r="BK111" s="2">
        <v>-0.20053219582739201</v>
      </c>
      <c r="BL111" s="2">
        <v>0.582797983763919</v>
      </c>
      <c r="BM111" s="2">
        <v>-9.8337133232985499E-2</v>
      </c>
      <c r="BN111" s="2">
        <v>0.90966571728894596</v>
      </c>
      <c r="BO111" s="2">
        <v>0.91488071309279195</v>
      </c>
      <c r="BP111" s="2">
        <v>0.90201294157062994</v>
      </c>
      <c r="BQ111" s="2">
        <v>0.62271757019848095</v>
      </c>
      <c r="BR111" s="2">
        <v>0.72593090233535196</v>
      </c>
      <c r="BS111" s="2">
        <v>0.63317905845410904</v>
      </c>
      <c r="BT111" s="2">
        <v>-0.12480933858418899</v>
      </c>
      <c r="BU111" s="2">
        <v>0.85444112457169397</v>
      </c>
      <c r="BV111" s="2">
        <v>0.78308725151726799</v>
      </c>
      <c r="BW111" s="2">
        <v>-0.73714964720976395</v>
      </c>
      <c r="BX111" s="2">
        <v>-0.65389334939676302</v>
      </c>
      <c r="BY111" s="2">
        <v>-0.64897163567620897</v>
      </c>
      <c r="BZ111" s="2">
        <v>-0.69342449569396003</v>
      </c>
      <c r="CA111" s="2">
        <v>0.74902520866397004</v>
      </c>
      <c r="CB111" s="2">
        <v>-0.88346978725844005</v>
      </c>
      <c r="CC111" s="2">
        <v>-0.52089389447565204</v>
      </c>
      <c r="CD111" s="2">
        <v>0.79875640161847805</v>
      </c>
      <c r="CE111" s="2">
        <v>0.71879651895972796</v>
      </c>
      <c r="CF111" s="2">
        <v>-0.61911482044895505</v>
      </c>
      <c r="CG111" s="2">
        <v>-0.48086090907317097</v>
      </c>
      <c r="CH111" s="2">
        <v>0.66273367468020605</v>
      </c>
      <c r="CI111" s="2">
        <v>-4.9603195868842098E-2</v>
      </c>
      <c r="CJ111" s="2">
        <v>-0.18202510368480199</v>
      </c>
      <c r="CK111" s="2">
        <v>0.81258681307757397</v>
      </c>
      <c r="CL111" s="2">
        <v>-0.780701709599256</v>
      </c>
      <c r="CM111" s="2">
        <v>0.240297654114003</v>
      </c>
      <c r="CN111" s="2">
        <v>0.90048957162841703</v>
      </c>
      <c r="CO111" s="2">
        <v>-0.29542697178732702</v>
      </c>
      <c r="CP111" s="2">
        <v>0.92161852227862995</v>
      </c>
      <c r="CQ111" s="2">
        <v>0.76109535510598603</v>
      </c>
      <c r="CR111" s="2">
        <v>0.10724967493188201</v>
      </c>
      <c r="CS111" s="2">
        <v>0.83197857903785</v>
      </c>
      <c r="CT111" s="2">
        <v>0.573935465235897</v>
      </c>
      <c r="CU111" s="2">
        <v>3.33324890597246E-2</v>
      </c>
      <c r="CV111" s="2">
        <v>0.81917465503203102</v>
      </c>
      <c r="CW111" s="2">
        <v>-0.715063844367126</v>
      </c>
      <c r="CX111" s="2">
        <v>0.74635536545747405</v>
      </c>
      <c r="CY111" s="2">
        <v>0.63436030507289498</v>
      </c>
      <c r="CZ111" s="2">
        <v>0.26997398668427303</v>
      </c>
      <c r="DA111" s="2">
        <v>-0.21243711509987401</v>
      </c>
      <c r="DB111" s="2">
        <v>-0.59337937390457196</v>
      </c>
      <c r="DC111" s="2">
        <v>0.18839697854302201</v>
      </c>
      <c r="DD111" s="2">
        <v>0.47885197010352798</v>
      </c>
      <c r="DE111" s="2">
        <v>0.16292789727365201</v>
      </c>
      <c r="DF111" s="2">
        <v>0.77373056823405695</v>
      </c>
      <c r="DG111" s="2">
        <v>0</v>
      </c>
      <c r="DH111" s="2">
        <v>-0.73540698959203998</v>
      </c>
      <c r="DI111" s="2">
        <v>0.880389517074462</v>
      </c>
      <c r="DJ111" s="2">
        <v>-0.35927375556350999</v>
      </c>
      <c r="DK111" s="2">
        <v>-0.28790465724869402</v>
      </c>
      <c r="DL111" s="2">
        <v>-0.247706351904731</v>
      </c>
      <c r="DM111" s="2">
        <v>0.75717966196606401</v>
      </c>
      <c r="DN111" s="2">
        <v>-2.5869127471899699E-2</v>
      </c>
      <c r="DO111" s="2">
        <v>0.60380815626481299</v>
      </c>
      <c r="DP111" s="2">
        <v>-0.34896186956499697</v>
      </c>
      <c r="DQ111" s="2">
        <v>0.25104269601755502</v>
      </c>
      <c r="DR111" s="2">
        <v>0.84661604961085102</v>
      </c>
      <c r="DS111" s="2">
        <v>0.84921538003019104</v>
      </c>
      <c r="DT111" s="2">
        <v>-0.50400856457004195</v>
      </c>
      <c r="DU111" s="2">
        <v>0.87647795282598595</v>
      </c>
      <c r="DV111" s="2">
        <v>0.65054079384658803</v>
      </c>
      <c r="DW111" s="2">
        <v>-8.0154864261405306E-2</v>
      </c>
      <c r="DX111" s="2">
        <v>0.66036445818298695</v>
      </c>
      <c r="DY111" s="2">
        <v>0.90524342588802398</v>
      </c>
      <c r="DZ111" s="2">
        <v>0.50228594027237405</v>
      </c>
      <c r="EA111" s="2">
        <v>0.96584194710343096</v>
      </c>
      <c r="EB111" s="2">
        <v>0.87967228243753104</v>
      </c>
      <c r="EC111" s="2">
        <v>0.40702803636822199</v>
      </c>
      <c r="ED111" s="2">
        <v>0.154015392943366</v>
      </c>
      <c r="EE111" s="2">
        <v>0.144766462326714</v>
      </c>
      <c r="EF111" s="2">
        <v>0.65855159366545701</v>
      </c>
      <c r="EG111" s="2">
        <v>0.50014828894019003</v>
      </c>
      <c r="EH111" s="2">
        <v>0.36300434452471703</v>
      </c>
      <c r="EI111" s="2">
        <v>0.80988535615943003</v>
      </c>
      <c r="EJ111" s="2">
        <v>0.898270136755973</v>
      </c>
      <c r="EK111" s="2">
        <v>0.36713390373453803</v>
      </c>
      <c r="EL111" s="2">
        <v>0.39855660870755799</v>
      </c>
      <c r="EM111" s="2">
        <v>0.384601716864378</v>
      </c>
      <c r="EN111" s="2">
        <v>0.32537089868630598</v>
      </c>
    </row>
    <row r="112" spans="1:144">
      <c r="A112" s="1" t="s">
        <v>110</v>
      </c>
      <c r="B112" s="2">
        <v>-0.14576268599574299</v>
      </c>
      <c r="C112" s="2">
        <v>0.54172336893443096</v>
      </c>
      <c r="D112" s="2">
        <v>0.72784590265627203</v>
      </c>
      <c r="E112" s="2">
        <v>-9.8792476222665793E-3</v>
      </c>
      <c r="F112" s="2">
        <v>-0.377055074364891</v>
      </c>
      <c r="G112" s="2">
        <v>0.84861459509464898</v>
      </c>
      <c r="H112" s="2">
        <v>0.259321664936907</v>
      </c>
      <c r="I112" s="2">
        <v>-0.61622295954888995</v>
      </c>
      <c r="J112" s="2">
        <v>-0.12616928486551299</v>
      </c>
      <c r="K112" s="2">
        <v>0.113958851287458</v>
      </c>
      <c r="L112" s="2">
        <v>0.383153452369488</v>
      </c>
      <c r="M112" s="2">
        <v>-0.60882987697288005</v>
      </c>
      <c r="N112" s="2">
        <v>-0.67772064806301502</v>
      </c>
      <c r="O112" s="2">
        <v>-0.23260629890253801</v>
      </c>
      <c r="P112" s="2">
        <v>-0.27195843483555099</v>
      </c>
      <c r="Q112" s="2">
        <v>0.41809940545740698</v>
      </c>
      <c r="R112" s="2">
        <v>-0.41966551874077801</v>
      </c>
      <c r="S112" s="2">
        <v>0.69290955140886001</v>
      </c>
      <c r="T112" s="2">
        <v>2.33442704027398E-2</v>
      </c>
      <c r="U112" s="2">
        <v>-0.44946512806083899</v>
      </c>
      <c r="V112" s="2">
        <v>-0.77820596100448203</v>
      </c>
      <c r="W112" s="2">
        <v>-0.451821886070499</v>
      </c>
      <c r="X112" s="2">
        <v>0.130921722054061</v>
      </c>
      <c r="Y112" s="2">
        <v>-0.67312679016262</v>
      </c>
      <c r="Z112" s="2">
        <v>-1.8077110834777799E-2</v>
      </c>
      <c r="AA112" s="2">
        <v>-0.46513020885838702</v>
      </c>
      <c r="AB112" s="2">
        <v>-0.40881191805761302</v>
      </c>
      <c r="AC112" s="2">
        <v>0.86296114480723096</v>
      </c>
      <c r="AD112" s="2">
        <v>0.19957207124857701</v>
      </c>
      <c r="AE112" s="2">
        <v>0.64110130065621496</v>
      </c>
      <c r="AF112" s="2">
        <v>-0.40152810584554099</v>
      </c>
      <c r="AG112" s="2">
        <v>-0.50079106837620002</v>
      </c>
      <c r="AH112" s="2">
        <v>0.14310746456356699</v>
      </c>
      <c r="AI112" s="2">
        <v>0.43046226283440597</v>
      </c>
      <c r="AJ112" s="2">
        <v>0.106157243017607</v>
      </c>
      <c r="AK112" s="2">
        <v>-0.698815124246153</v>
      </c>
      <c r="AL112" s="2">
        <v>0.109182097790944</v>
      </c>
      <c r="AM112" s="2">
        <v>-0.57308060087002899</v>
      </c>
      <c r="AN112" s="2">
        <v>-0.79463689205230503</v>
      </c>
      <c r="AO112" s="2">
        <v>-0.71259446295417905</v>
      </c>
      <c r="AP112" s="2">
        <v>0.55286744343827199</v>
      </c>
      <c r="AQ112" s="2">
        <v>-0.52904106711770404</v>
      </c>
      <c r="AR112" s="2">
        <v>-0.48524050930815499</v>
      </c>
      <c r="AS112" s="2">
        <v>-0.81531004671903695</v>
      </c>
      <c r="AT112" s="2">
        <v>-0.79032161898985298</v>
      </c>
      <c r="AU112" s="2">
        <v>-0.65329483782437803</v>
      </c>
      <c r="AV112" s="2">
        <v>-0.26118525951882698</v>
      </c>
      <c r="AW112" s="2">
        <v>-0.73852199795667095</v>
      </c>
      <c r="AX112" s="2">
        <v>0.53581405534964699</v>
      </c>
      <c r="AY112" s="2">
        <v>-0.43386937413842602</v>
      </c>
      <c r="AZ112" s="2">
        <v>-0.426281530837261</v>
      </c>
      <c r="BA112" s="2">
        <v>4.1866552489119701E-3</v>
      </c>
      <c r="BB112" s="2">
        <v>-0.25455545666960999</v>
      </c>
      <c r="BC112" s="2">
        <v>-0.854299449943833</v>
      </c>
      <c r="BD112" s="2">
        <v>-0.768056063327064</v>
      </c>
      <c r="BE112" s="2">
        <v>-0.72594024681487301</v>
      </c>
      <c r="BF112" s="2">
        <v>-0.39920337589558702</v>
      </c>
      <c r="BG112" s="2">
        <v>-0.69298407217659597</v>
      </c>
      <c r="BH112" s="2">
        <v>0.71905271360678102</v>
      </c>
      <c r="BI112" s="2">
        <v>0.88203164514868904</v>
      </c>
      <c r="BJ112" s="2">
        <v>0.23878207705056501</v>
      </c>
      <c r="BK112" s="2">
        <v>0.484668603393065</v>
      </c>
      <c r="BL112" s="2">
        <v>-0.18037026054345201</v>
      </c>
      <c r="BM112" s="2">
        <v>-0.212798902430301</v>
      </c>
      <c r="BN112" s="2">
        <v>-0.79058352570389301</v>
      </c>
      <c r="BO112" s="2">
        <v>-0.72125934115167201</v>
      </c>
      <c r="BP112" s="2">
        <v>-0.62706955780725904</v>
      </c>
      <c r="BQ112" s="2">
        <v>-6.2076066546086002E-2</v>
      </c>
      <c r="BR112" s="2">
        <v>-0.527204472267496</v>
      </c>
      <c r="BS112" s="2">
        <v>-0.25489910585435999</v>
      </c>
      <c r="BT112" s="2">
        <v>0.62388312920187095</v>
      </c>
      <c r="BU112" s="2">
        <v>-0.66624233042772896</v>
      </c>
      <c r="BV112" s="2">
        <v>-0.38895891766303398</v>
      </c>
      <c r="BW112" s="2">
        <v>0.64558614635937395</v>
      </c>
      <c r="BX112" s="2">
        <v>0.79373518594914105</v>
      </c>
      <c r="BY112" s="2">
        <v>0.90655664141646397</v>
      </c>
      <c r="BZ112" s="2">
        <v>0.68315099006482904</v>
      </c>
      <c r="CA112" s="2">
        <v>-0.38792912913234401</v>
      </c>
      <c r="CB112" s="2">
        <v>0.87656084048735805</v>
      </c>
      <c r="CC112" s="2">
        <v>0.434725046452764</v>
      </c>
      <c r="CD112" s="2">
        <v>-0.63758039169786695</v>
      </c>
      <c r="CE112" s="2">
        <v>-0.22985125185682401</v>
      </c>
      <c r="CF112" s="2">
        <v>0.54576704623548</v>
      </c>
      <c r="CG112" s="2">
        <v>0.74631003361895698</v>
      </c>
      <c r="CH112" s="2">
        <v>-0.621003993300702</v>
      </c>
      <c r="CI112" s="2">
        <v>0.57723065907607796</v>
      </c>
      <c r="CJ112" s="2">
        <v>0.34350017113255699</v>
      </c>
      <c r="CK112" s="2">
        <v>-0.61583113064438799</v>
      </c>
      <c r="CL112" s="2">
        <v>0.94952794149571595</v>
      </c>
      <c r="CM112" s="2">
        <v>0.27527819914603002</v>
      </c>
      <c r="CN112" s="2">
        <v>-0.74229821071480095</v>
      </c>
      <c r="CO112" s="2">
        <v>0.110492333402501</v>
      </c>
      <c r="CP112" s="2">
        <v>-0.71389931065471302</v>
      </c>
      <c r="CQ112" s="2">
        <v>-0.60214328007755302</v>
      </c>
      <c r="CR112" s="2">
        <v>0.30471520884441</v>
      </c>
      <c r="CS112" s="2">
        <v>-0.66090808825045899</v>
      </c>
      <c r="CT112" s="2">
        <v>-0.30117096237258201</v>
      </c>
      <c r="CU112" s="2">
        <v>0.43253201943042702</v>
      </c>
      <c r="CV112" s="2">
        <v>-0.81891606688803997</v>
      </c>
      <c r="CW112" s="2">
        <v>0.48592704554634297</v>
      </c>
      <c r="CX112" s="2">
        <v>-0.58401508361724896</v>
      </c>
      <c r="CY112" s="2">
        <v>-0.36251257782193103</v>
      </c>
      <c r="CZ112" s="2">
        <v>-0.15743780845357699</v>
      </c>
      <c r="DA112" s="2">
        <v>0.43571054029085698</v>
      </c>
      <c r="DB112" s="2">
        <v>0.91716533891307195</v>
      </c>
      <c r="DC112" s="2">
        <v>-0.112238097412056</v>
      </c>
      <c r="DD112" s="2">
        <v>0.107551066530355</v>
      </c>
      <c r="DE112" s="2">
        <v>0.28620973712964598</v>
      </c>
      <c r="DF112" s="2">
        <v>-0.66811973746349196</v>
      </c>
      <c r="DG112" s="2">
        <v>-0.73540698959203998</v>
      </c>
      <c r="DH112" s="2">
        <v>0</v>
      </c>
      <c r="DI112" s="2">
        <v>-0.90748609122725199</v>
      </c>
      <c r="DJ112" s="2">
        <v>0.51098488743422898</v>
      </c>
      <c r="DK112" s="2">
        <v>0.71526399314304701</v>
      </c>
      <c r="DL112" s="2">
        <v>0.62751331240393005</v>
      </c>
      <c r="DM112" s="2">
        <v>-0.72339044124664598</v>
      </c>
      <c r="DN112" s="2">
        <v>0.52054821183029698</v>
      </c>
      <c r="DO112" s="2">
        <v>-0.43124986320766701</v>
      </c>
      <c r="DP112" s="2">
        <v>0.59450057343949003</v>
      </c>
      <c r="DQ112" s="2">
        <v>0.159978727699985</v>
      </c>
      <c r="DR112" s="2">
        <v>-0.74111027600464996</v>
      </c>
      <c r="DS112" s="2">
        <v>-0.726949573587228</v>
      </c>
      <c r="DT112" s="2">
        <v>0.81407287882234103</v>
      </c>
      <c r="DU112" s="2">
        <v>-0.75685726884832605</v>
      </c>
      <c r="DV112" s="2">
        <v>-0.166315841085418</v>
      </c>
      <c r="DW112" s="2">
        <v>0.26943329739585298</v>
      </c>
      <c r="DX112" s="2">
        <v>-0.55679922677914895</v>
      </c>
      <c r="DY112" s="2">
        <v>-0.54494794774182298</v>
      </c>
      <c r="DZ112" s="2">
        <v>-0.471151806071821</v>
      </c>
      <c r="EA112" s="2">
        <v>-0.75860838616207305</v>
      </c>
      <c r="EB112" s="2">
        <v>-0.75039571823709905</v>
      </c>
      <c r="EC112" s="2">
        <v>4.8768019097741699E-2</v>
      </c>
      <c r="ED112" s="2">
        <v>0.242724726387926</v>
      </c>
      <c r="EE112" s="2">
        <v>0.45799780978263899</v>
      </c>
      <c r="EF112" s="2">
        <v>-0.57532963306178297</v>
      </c>
      <c r="EG112" s="2">
        <v>6.3288759301405095E-2</v>
      </c>
      <c r="EH112" s="2">
        <v>-2.2597408627129299E-2</v>
      </c>
      <c r="EI112" s="2">
        <v>-0.52889063322103402</v>
      </c>
      <c r="EJ112" s="2">
        <v>-0.65398398209279895</v>
      </c>
      <c r="EK112" s="2">
        <v>-0.19035184246950601</v>
      </c>
      <c r="EL112" s="2">
        <v>0.141396063189558</v>
      </c>
      <c r="EM112" s="2">
        <v>6.6831968759250196E-2</v>
      </c>
      <c r="EN112" s="2">
        <v>0.15131297194935001</v>
      </c>
    </row>
    <row r="113" spans="1:144">
      <c r="A113" s="1" t="s">
        <v>111</v>
      </c>
      <c r="B113" s="2">
        <v>0.376444609687415</v>
      </c>
      <c r="C113" s="2">
        <v>-0.48941627444237301</v>
      </c>
      <c r="D113" s="2">
        <v>-0.63945814902558096</v>
      </c>
      <c r="E113" s="2">
        <v>0.325535486249385</v>
      </c>
      <c r="F113" s="2">
        <v>0.41684629113224603</v>
      </c>
      <c r="G113" s="2">
        <v>-0.91303395863402503</v>
      </c>
      <c r="H113" s="2">
        <v>-8.2986107839940395E-3</v>
      </c>
      <c r="I113" s="2">
        <v>0.81012397235188305</v>
      </c>
      <c r="J113" s="2">
        <v>0.41688476177273098</v>
      </c>
      <c r="K113" s="2">
        <v>-2.5810452662469199E-2</v>
      </c>
      <c r="L113" s="2">
        <v>-0.25004937848539299</v>
      </c>
      <c r="M113" s="2">
        <v>0.82276204003849096</v>
      </c>
      <c r="N113" s="2">
        <v>0.85359669203676702</v>
      </c>
      <c r="O113" s="2">
        <v>0.30932253077926603</v>
      </c>
      <c r="P113" s="2">
        <v>0.54645039573090604</v>
      </c>
      <c r="Q113" s="2">
        <v>-0.14319023804730399</v>
      </c>
      <c r="R113" s="2">
        <v>0.61125492196986397</v>
      </c>
      <c r="S113" s="2">
        <v>-0.67159562830599495</v>
      </c>
      <c r="T113" s="2">
        <v>0.172376986477456</v>
      </c>
      <c r="U113" s="2">
        <v>0.638965229261382</v>
      </c>
      <c r="V113" s="2">
        <v>0.89053826132538705</v>
      </c>
      <c r="W113" s="2">
        <v>0.65366425658245397</v>
      </c>
      <c r="X113" s="2">
        <v>0.159514035253745</v>
      </c>
      <c r="Y113" s="2">
        <v>0.854455043108173</v>
      </c>
      <c r="Z113" s="2">
        <v>0.29914300970652102</v>
      </c>
      <c r="AA113" s="2">
        <v>0.66866918315192203</v>
      </c>
      <c r="AB113" s="2">
        <v>0.61560235198148805</v>
      </c>
      <c r="AC113" s="2">
        <v>-0.791483285210135</v>
      </c>
      <c r="AD113" s="2">
        <v>-0.121569360876555</v>
      </c>
      <c r="AE113" s="2">
        <v>-0.58529267866112999</v>
      </c>
      <c r="AF113" s="2">
        <v>0.56942233530122199</v>
      </c>
      <c r="AG113" s="2">
        <v>0.68291587523132402</v>
      </c>
      <c r="AH113" s="2">
        <v>0.113620140038248</v>
      </c>
      <c r="AI113" s="2">
        <v>-0.31079215249185899</v>
      </c>
      <c r="AJ113" s="2">
        <v>2.85676888783108E-2</v>
      </c>
      <c r="AK113" s="2">
        <v>0.86596211106175403</v>
      </c>
      <c r="AL113" s="2">
        <v>8.9273004479718907E-2</v>
      </c>
      <c r="AM113" s="2">
        <v>0.74562068256004799</v>
      </c>
      <c r="AN113" s="2">
        <v>0.93048771214173498</v>
      </c>
      <c r="AO113" s="2">
        <v>0.84586457489961497</v>
      </c>
      <c r="AP113" s="2">
        <v>-0.647098669502713</v>
      </c>
      <c r="AQ113" s="2">
        <v>0.66766390398130404</v>
      </c>
      <c r="AR113" s="2">
        <v>0.61675954215157303</v>
      </c>
      <c r="AS113" s="2">
        <v>0.85513740768610402</v>
      </c>
      <c r="AT113" s="2">
        <v>0.79624633833644298</v>
      </c>
      <c r="AU113" s="2">
        <v>0.74577419165291903</v>
      </c>
      <c r="AV113" s="2">
        <v>0.474351712071714</v>
      </c>
      <c r="AW113" s="2">
        <v>0.87170281454934295</v>
      </c>
      <c r="AX113" s="2">
        <v>-0.258695128813135</v>
      </c>
      <c r="AY113" s="2">
        <v>0.63680576016867796</v>
      </c>
      <c r="AZ113" s="2">
        <v>0.60037937386884399</v>
      </c>
      <c r="BA113" s="2">
        <v>5.3381117635457602E-2</v>
      </c>
      <c r="BB113" s="2">
        <v>0.51570065371965601</v>
      </c>
      <c r="BC113" s="2">
        <v>0.97026010087354297</v>
      </c>
      <c r="BD113" s="2">
        <v>0.87168611631085502</v>
      </c>
      <c r="BE113" s="2">
        <v>0.85253697735344103</v>
      </c>
      <c r="BF113" s="2">
        <v>0.41333410831803802</v>
      </c>
      <c r="BG113" s="2">
        <v>0.73162229763042796</v>
      </c>
      <c r="BH113" s="2">
        <v>-0.70684085353172699</v>
      </c>
      <c r="BI113" s="2">
        <v>-0.83552232576819097</v>
      </c>
      <c r="BJ113" s="2">
        <v>-0.12863200888816101</v>
      </c>
      <c r="BK113" s="2">
        <v>-0.34407889290922999</v>
      </c>
      <c r="BL113" s="2">
        <v>0.36996171859446197</v>
      </c>
      <c r="BM113" s="2">
        <v>6.8037890482532698E-2</v>
      </c>
      <c r="BN113" s="2">
        <v>0.90890564477673297</v>
      </c>
      <c r="BO113" s="2">
        <v>0.89675720386271796</v>
      </c>
      <c r="BP113" s="2">
        <v>0.82743857131867304</v>
      </c>
      <c r="BQ113" s="2">
        <v>0.24817790112601501</v>
      </c>
      <c r="BR113" s="2">
        <v>0.60001128854392205</v>
      </c>
      <c r="BS113" s="2">
        <v>0.545159057888988</v>
      </c>
      <c r="BT113" s="2">
        <v>-0.43136363957135798</v>
      </c>
      <c r="BU113" s="2">
        <v>0.819786858169267</v>
      </c>
      <c r="BV113" s="2">
        <v>0.55103938134986696</v>
      </c>
      <c r="BW113" s="2">
        <v>-0.67812194021399896</v>
      </c>
      <c r="BX113" s="2">
        <v>-0.75090855734745998</v>
      </c>
      <c r="BY113" s="2">
        <v>-0.84084086645616196</v>
      </c>
      <c r="BZ113" s="2">
        <v>-0.68084054092298196</v>
      </c>
      <c r="CA113" s="2">
        <v>0.52236205009991199</v>
      </c>
      <c r="CB113" s="2">
        <v>-0.90558823246604703</v>
      </c>
      <c r="CC113" s="2">
        <v>-0.49884419279981002</v>
      </c>
      <c r="CD113" s="2">
        <v>0.77512389248058899</v>
      </c>
      <c r="CE113" s="2">
        <v>0.42816880838031801</v>
      </c>
      <c r="CF113" s="2">
        <v>-0.52735363935239199</v>
      </c>
      <c r="CG113" s="2">
        <v>-0.67556759852547699</v>
      </c>
      <c r="CH113" s="2">
        <v>0.73339871314176897</v>
      </c>
      <c r="CI113" s="2">
        <v>-0.311607504514333</v>
      </c>
      <c r="CJ113" s="2">
        <v>-0.317715743427467</v>
      </c>
      <c r="CK113" s="2">
        <v>0.76247181327561597</v>
      </c>
      <c r="CL113" s="2">
        <v>-0.93244368791181897</v>
      </c>
      <c r="CM113" s="2">
        <v>-7.1438980083840406E-2</v>
      </c>
      <c r="CN113" s="2">
        <v>0.87715089795039503</v>
      </c>
      <c r="CO113" s="2">
        <v>-7.1220261843895599E-2</v>
      </c>
      <c r="CP113" s="2">
        <v>0.78234783733274404</v>
      </c>
      <c r="CQ113" s="2">
        <v>0.75437547071561595</v>
      </c>
      <c r="CR113" s="2">
        <v>-0.198150319526537</v>
      </c>
      <c r="CS113" s="2">
        <v>0.75147202971236005</v>
      </c>
      <c r="CT113" s="2">
        <v>0.47958371679893502</v>
      </c>
      <c r="CU113" s="2">
        <v>-0.31271825250224999</v>
      </c>
      <c r="CV113" s="2">
        <v>0.90232020924837497</v>
      </c>
      <c r="CW113" s="2">
        <v>-0.57460225667245701</v>
      </c>
      <c r="CX113" s="2">
        <v>0.70356370683158997</v>
      </c>
      <c r="CY113" s="2">
        <v>0.44621115853183102</v>
      </c>
      <c r="CZ113" s="2">
        <v>0.24026592854793899</v>
      </c>
      <c r="DA113" s="2">
        <v>-0.40581319968771201</v>
      </c>
      <c r="DB113" s="2">
        <v>-0.80120787737999699</v>
      </c>
      <c r="DC113" s="2">
        <v>0.13238539062527699</v>
      </c>
      <c r="DD113" s="2">
        <v>0.19310222785282899</v>
      </c>
      <c r="DE113" s="2">
        <v>-0.17103401647785099</v>
      </c>
      <c r="DF113" s="2">
        <v>0.75028013348796896</v>
      </c>
      <c r="DG113" s="2">
        <v>0.880389517074462</v>
      </c>
      <c r="DH113" s="2">
        <v>-0.90748609122725199</v>
      </c>
      <c r="DI113" s="2">
        <v>0</v>
      </c>
      <c r="DJ113" s="2">
        <v>-0.430984964361673</v>
      </c>
      <c r="DK113" s="2">
        <v>-0.62238501623049503</v>
      </c>
      <c r="DL113" s="2">
        <v>-0.53865989451683505</v>
      </c>
      <c r="DM113" s="2">
        <v>0.86251683663713397</v>
      </c>
      <c r="DN113" s="2">
        <v>-0.37305070179022098</v>
      </c>
      <c r="DO113" s="2">
        <v>0.53655337729996699</v>
      </c>
      <c r="DP113" s="2">
        <v>-0.54316532922403604</v>
      </c>
      <c r="DQ113" s="2">
        <v>-6.2762142985263697E-2</v>
      </c>
      <c r="DR113" s="2">
        <v>0.86431657197820799</v>
      </c>
      <c r="DS113" s="2">
        <v>0.85042754586306801</v>
      </c>
      <c r="DT113" s="2">
        <v>-0.78067239906810304</v>
      </c>
      <c r="DU113" s="2">
        <v>0.81978498177559</v>
      </c>
      <c r="DV113" s="2">
        <v>0.31034684386655198</v>
      </c>
      <c r="DW113" s="2">
        <v>-0.21190357278143701</v>
      </c>
      <c r="DX113" s="2">
        <v>0.56644570484753698</v>
      </c>
      <c r="DY113" s="2">
        <v>0.75807114444644896</v>
      </c>
      <c r="DZ113" s="2">
        <v>0.54879960016611895</v>
      </c>
      <c r="EA113" s="2">
        <v>0.88592761739599701</v>
      </c>
      <c r="EB113" s="2">
        <v>0.85472823478739302</v>
      </c>
      <c r="EC113" s="2">
        <v>0.22158486723472401</v>
      </c>
      <c r="ED113" s="2">
        <v>-0.15168507074024101</v>
      </c>
      <c r="EE113" s="2">
        <v>-0.23022621028960299</v>
      </c>
      <c r="EF113" s="2">
        <v>0.71862753103676102</v>
      </c>
      <c r="EG113" s="2">
        <v>0.16317197979485101</v>
      </c>
      <c r="EH113" s="2">
        <v>0.25432448038911099</v>
      </c>
      <c r="EI113" s="2">
        <v>0.65683992437333805</v>
      </c>
      <c r="EJ113" s="2">
        <v>0.76733942439071301</v>
      </c>
      <c r="EK113" s="2">
        <v>0.23789002659984201</v>
      </c>
      <c r="EL113" s="2">
        <v>2.9934176782607499E-2</v>
      </c>
      <c r="EM113" s="2">
        <v>4.8022771129680002E-2</v>
      </c>
      <c r="EN113" s="2">
        <v>3.3249353143555697E-2</v>
      </c>
    </row>
    <row r="114" spans="1:144">
      <c r="A114" s="1" t="s">
        <v>112</v>
      </c>
      <c r="B114" s="2">
        <v>0.46234698586264</v>
      </c>
      <c r="C114" s="2">
        <v>-7.6394281013029405E-2</v>
      </c>
      <c r="D114" s="2">
        <v>0.10883565907350901</v>
      </c>
      <c r="E114" s="2">
        <v>0.156909760539924</v>
      </c>
      <c r="F114" s="2">
        <v>0.437369867033431</v>
      </c>
      <c r="G114" s="2">
        <v>0.26670373524242103</v>
      </c>
      <c r="H114" s="2">
        <v>0.25910200194366201</v>
      </c>
      <c r="I114" s="2">
        <v>-0.32796616759542302</v>
      </c>
      <c r="J114" s="2">
        <v>7.5886692415823895E-2</v>
      </c>
      <c r="K114" s="2">
        <v>0.699021201970354</v>
      </c>
      <c r="L114" s="2">
        <v>0.164519565779146</v>
      </c>
      <c r="M114" s="2">
        <v>-3.2182828028753503E-2</v>
      </c>
      <c r="N114" s="2">
        <v>-0.106534837856874</v>
      </c>
      <c r="O114" s="2">
        <v>-0.409296463368854</v>
      </c>
      <c r="P114" s="2">
        <v>-0.132905547524935</v>
      </c>
      <c r="Q114" s="2">
        <v>0.32664049273875001</v>
      </c>
      <c r="R114" s="2">
        <v>5.3925002917017198E-2</v>
      </c>
      <c r="S114" s="2">
        <v>0.80779767316668305</v>
      </c>
      <c r="T114" s="2">
        <v>0.19503262943799299</v>
      </c>
      <c r="U114" s="2">
        <v>-0.199545486436534</v>
      </c>
      <c r="V114" s="2">
        <v>-0.200511656317645</v>
      </c>
      <c r="W114" s="2">
        <v>0.17747810922680701</v>
      </c>
      <c r="X114" s="2">
        <v>0.326044740831687</v>
      </c>
      <c r="Y114" s="2">
        <v>-0.21197832965542701</v>
      </c>
      <c r="Z114" s="2">
        <v>-6.7392809498285397E-2</v>
      </c>
      <c r="AA114" s="2">
        <v>-4.8623986961364898E-2</v>
      </c>
      <c r="AB114" s="2">
        <v>-9.5829188019043901E-2</v>
      </c>
      <c r="AC114" s="2">
        <v>0.47388197817793698</v>
      </c>
      <c r="AD114" s="2">
        <v>0.85838996503758003</v>
      </c>
      <c r="AE114" s="2">
        <v>-4.3393872299716897E-2</v>
      </c>
      <c r="AF114" s="2">
        <v>0.13227240972446899</v>
      </c>
      <c r="AG114" s="2">
        <v>-0.36247725094718702</v>
      </c>
      <c r="AH114" s="2">
        <v>0.100660220089985</v>
      </c>
      <c r="AI114" s="2">
        <v>0.79350700695933296</v>
      </c>
      <c r="AJ114" s="2">
        <v>3.28518080142923E-2</v>
      </c>
      <c r="AK114" s="2">
        <v>-0.217682679157885</v>
      </c>
      <c r="AL114" s="2">
        <v>-0.21093682772417199</v>
      </c>
      <c r="AM114" s="2">
        <v>-0.39312160267150797</v>
      </c>
      <c r="AN114" s="2">
        <v>-0.29040046813457099</v>
      </c>
      <c r="AO114" s="2">
        <v>-0.12987706663497101</v>
      </c>
      <c r="AP114" s="2">
        <v>0.66882488731324996</v>
      </c>
      <c r="AQ114" s="2">
        <v>3.5187016375335299E-2</v>
      </c>
      <c r="AR114" s="2">
        <v>0.22808939544846099</v>
      </c>
      <c r="AS114" s="2">
        <v>-0.10325994440542099</v>
      </c>
      <c r="AT114" s="2">
        <v>-0.106692166784303</v>
      </c>
      <c r="AU114" s="2">
        <v>9.7105996394637406E-2</v>
      </c>
      <c r="AV114" s="2">
        <v>-0.51500067957695295</v>
      </c>
      <c r="AW114" s="2">
        <v>-0.11809396800866701</v>
      </c>
      <c r="AX114" s="2">
        <v>0.46852958257690802</v>
      </c>
      <c r="AY114" s="2">
        <v>-0.14417108493658101</v>
      </c>
      <c r="AZ114" s="2">
        <v>-0.55461225787066604</v>
      </c>
      <c r="BA114" s="2">
        <v>0.55325798963478101</v>
      </c>
      <c r="BB114" s="2">
        <v>0.102372162055964</v>
      </c>
      <c r="BC114" s="2">
        <v>-0.31434361152367801</v>
      </c>
      <c r="BD114" s="2">
        <v>-0.43216892611179403</v>
      </c>
      <c r="BE114" s="2">
        <v>-1.40734406519459E-2</v>
      </c>
      <c r="BF114" s="2">
        <v>-0.58856217320501703</v>
      </c>
      <c r="BG114" s="2">
        <v>0.11164197453442699</v>
      </c>
      <c r="BH114" s="2">
        <v>1.5728132594039601E-2</v>
      </c>
      <c r="BI114" s="2">
        <v>0.38453520578072398</v>
      </c>
      <c r="BJ114" s="2">
        <v>7.6468725517274003E-2</v>
      </c>
      <c r="BK114" s="2">
        <v>0.76560721896947503</v>
      </c>
      <c r="BL114" s="2">
        <v>-0.130159954113647</v>
      </c>
      <c r="BM114" s="2">
        <v>0.115694589610312</v>
      </c>
      <c r="BN114" s="2">
        <v>-0.240790725933171</v>
      </c>
      <c r="BO114" s="2">
        <v>-0.22890675050925799</v>
      </c>
      <c r="BP114" s="2">
        <v>-0.16617741595247201</v>
      </c>
      <c r="BQ114" s="2">
        <v>-1.3739333038660101E-2</v>
      </c>
      <c r="BR114" s="2">
        <v>-0.40167257971139297</v>
      </c>
      <c r="BS114" s="2">
        <v>0.123264275511917</v>
      </c>
      <c r="BT114" s="2">
        <v>6.3895317757339296E-2</v>
      </c>
      <c r="BU114" s="2">
        <v>-0.10717408018562</v>
      </c>
      <c r="BV114" s="2">
        <v>-0.14974249514952201</v>
      </c>
      <c r="BW114" s="2">
        <v>0.73258485435076803</v>
      </c>
      <c r="BX114" s="2">
        <v>0.108671953200792</v>
      </c>
      <c r="BY114" s="2">
        <v>0.70464237804080299</v>
      </c>
      <c r="BZ114" s="2">
        <v>0.56276209608502104</v>
      </c>
      <c r="CA114" s="2">
        <v>-0.36373490602977798</v>
      </c>
      <c r="CB114" s="2">
        <v>0.54362466492627903</v>
      </c>
      <c r="CC114" s="2">
        <v>0.42520511385470999</v>
      </c>
      <c r="CD114" s="2">
        <v>4.02273659191568E-2</v>
      </c>
      <c r="CE114" s="2">
        <v>8.51797105281933E-2</v>
      </c>
      <c r="CF114" s="2">
        <v>-0.129326084682404</v>
      </c>
      <c r="CG114" s="2">
        <v>0.26091141976211601</v>
      </c>
      <c r="CH114" s="2">
        <v>0.109284642698527</v>
      </c>
      <c r="CI114" s="2">
        <v>0.48142739078206898</v>
      </c>
      <c r="CJ114" s="2">
        <v>0.58865445848612696</v>
      </c>
      <c r="CK114" s="2">
        <v>9.0342488624063008E-3</v>
      </c>
      <c r="CL114" s="2">
        <v>0.50611764895561195</v>
      </c>
      <c r="CM114" s="2">
        <v>0.53221377367496203</v>
      </c>
      <c r="CN114" s="2">
        <v>-0.40158059332076401</v>
      </c>
      <c r="CO114" s="2">
        <v>0.65591849020747395</v>
      </c>
      <c r="CP114" s="2">
        <v>-0.33627853757363602</v>
      </c>
      <c r="CQ114" s="2">
        <v>-0.154755333567627</v>
      </c>
      <c r="CR114" s="2">
        <v>0.35845842102771802</v>
      </c>
      <c r="CS114" s="2">
        <v>-0.49698945800894201</v>
      </c>
      <c r="CT114" s="2">
        <v>-9.0883140403131099E-2</v>
      </c>
      <c r="CU114" s="2">
        <v>0.49186949126892698</v>
      </c>
      <c r="CV114" s="2">
        <v>-0.17584839658943099</v>
      </c>
      <c r="CW114" s="2">
        <v>0.16308550502822</v>
      </c>
      <c r="CX114" s="2">
        <v>0.21474396089185899</v>
      </c>
      <c r="CY114" s="2">
        <v>-0.44707504087169497</v>
      </c>
      <c r="CZ114" s="2">
        <v>-0.10444412146556099</v>
      </c>
      <c r="DA114" s="2">
        <v>0.49876924461215499</v>
      </c>
      <c r="DB114" s="2">
        <v>0.43683972374260899</v>
      </c>
      <c r="DC114" s="2">
        <v>0.23262992722738701</v>
      </c>
      <c r="DD114" s="2">
        <v>6.3581454209694396E-2</v>
      </c>
      <c r="DE114" s="2">
        <v>0.239905415578342</v>
      </c>
      <c r="DF114" s="2">
        <v>-0.60063926553833102</v>
      </c>
      <c r="DG114" s="2">
        <v>-0.35927375556350999</v>
      </c>
      <c r="DH114" s="2">
        <v>0.51098488743422898</v>
      </c>
      <c r="DI114" s="2">
        <v>-0.430984964361673</v>
      </c>
      <c r="DJ114" s="2">
        <v>0</v>
      </c>
      <c r="DK114" s="2">
        <v>0.55098652303081497</v>
      </c>
      <c r="DL114" s="2">
        <v>0.70828112015078903</v>
      </c>
      <c r="DM114" s="2">
        <v>-0.18581643003036899</v>
      </c>
      <c r="DN114" s="2">
        <v>0.25627793328836002</v>
      </c>
      <c r="DO114" s="2">
        <v>0.38430275265508501</v>
      </c>
      <c r="DP114" s="2">
        <v>0.497060910715523</v>
      </c>
      <c r="DQ114" s="2">
        <v>0.51448205927582102</v>
      </c>
      <c r="DR114" s="2">
        <v>-0.42339698738475101</v>
      </c>
      <c r="DS114" s="2">
        <v>-8.3282860764877804E-3</v>
      </c>
      <c r="DT114" s="2">
        <v>0.434866203180581</v>
      </c>
      <c r="DU114" s="2">
        <v>-0.40412164591885302</v>
      </c>
      <c r="DV114" s="2">
        <v>-0.110261734978769</v>
      </c>
      <c r="DW114" s="2">
        <v>-0.39746859987873701</v>
      </c>
      <c r="DX114" s="2">
        <v>7.3681840485844696E-2</v>
      </c>
      <c r="DY114" s="2">
        <v>-0.18663665599792401</v>
      </c>
      <c r="DZ114" s="2">
        <v>0.33163034615821202</v>
      </c>
      <c r="EA114" s="2">
        <v>-0.35600679568041099</v>
      </c>
      <c r="EB114" s="2">
        <v>-0.46623730948972802</v>
      </c>
      <c r="EC114" s="2">
        <v>0.558354940972979</v>
      </c>
      <c r="ED114" s="2">
        <v>0.44362482049957203</v>
      </c>
      <c r="EE114" s="2">
        <v>0.486039811407388</v>
      </c>
      <c r="EF114" s="2">
        <v>0.20693229465135499</v>
      </c>
      <c r="EG114" s="2">
        <v>0.25814984214390801</v>
      </c>
      <c r="EH114" s="2">
        <v>0.32081178326438697</v>
      </c>
      <c r="EI114" s="2">
        <v>-0.22110211584991199</v>
      </c>
      <c r="EJ114" s="2">
        <v>-0.46344492191414799</v>
      </c>
      <c r="EK114" s="2">
        <v>0.29024276552828099</v>
      </c>
      <c r="EL114" s="2">
        <v>0.30681576327211102</v>
      </c>
      <c r="EM114" s="2">
        <v>0.170899359674444</v>
      </c>
      <c r="EN114" s="2">
        <v>0.55504671984464904</v>
      </c>
    </row>
    <row r="115" spans="1:144">
      <c r="A115" s="1" t="s">
        <v>113</v>
      </c>
      <c r="B115" s="2">
        <v>-4.9251071798640501E-2</v>
      </c>
      <c r="C115" s="2">
        <v>0.114994419892717</v>
      </c>
      <c r="D115" s="2">
        <v>0.76740858733666595</v>
      </c>
      <c r="E115" s="2">
        <v>6.8398603053931598E-2</v>
      </c>
      <c r="F115" s="2">
        <v>-0.24338921102726399</v>
      </c>
      <c r="G115" s="2">
        <v>0.471909352759803</v>
      </c>
      <c r="H115" s="2">
        <v>0.52279051822372002</v>
      </c>
      <c r="I115" s="2">
        <v>-0.45208889759798898</v>
      </c>
      <c r="J115" s="2">
        <v>0.20943086183111601</v>
      </c>
      <c r="K115" s="2">
        <v>2.49993433263659E-2</v>
      </c>
      <c r="L115" s="2">
        <v>7.2442603857802004E-2</v>
      </c>
      <c r="M115" s="2">
        <v>-0.26544391513591897</v>
      </c>
      <c r="N115" s="2">
        <v>-0.26733092922371599</v>
      </c>
      <c r="O115" s="2">
        <v>-0.51154198453847499</v>
      </c>
      <c r="P115" s="2">
        <v>-1.5892684973574201E-2</v>
      </c>
      <c r="Q115" s="2">
        <v>0.40737477831848701</v>
      </c>
      <c r="R115" s="2">
        <v>-0.370305666043523</v>
      </c>
      <c r="S115" s="2">
        <v>0.46976224611566197</v>
      </c>
      <c r="T115" s="2">
        <v>-0.17272420269521399</v>
      </c>
      <c r="U115" s="2">
        <v>-0.51322135503569599</v>
      </c>
      <c r="V115" s="2">
        <v>-0.40682808146286498</v>
      </c>
      <c r="W115" s="2">
        <v>-5.1786373591858698E-2</v>
      </c>
      <c r="X115" s="2">
        <v>0.39206379374023198</v>
      </c>
      <c r="Y115" s="2">
        <v>-0.26491137286080702</v>
      </c>
      <c r="Z115" s="2">
        <v>0.14785522481073399</v>
      </c>
      <c r="AA115" s="2">
        <v>-1.8648060571373401E-2</v>
      </c>
      <c r="AB115" s="2">
        <v>3.8005060456015698E-2</v>
      </c>
      <c r="AC115" s="2">
        <v>0.71760151549141404</v>
      </c>
      <c r="AD115" s="2">
        <v>0.46634349003662601</v>
      </c>
      <c r="AE115" s="2">
        <v>0.60922438171355298</v>
      </c>
      <c r="AF115" s="2">
        <v>7.8870261952657103E-2</v>
      </c>
      <c r="AG115" s="2">
        <v>-0.47340114206523098</v>
      </c>
      <c r="AH115" s="2">
        <v>0.254612947571218</v>
      </c>
      <c r="AI115" s="2">
        <v>0.68805470120259105</v>
      </c>
      <c r="AJ115" s="2">
        <v>-0.215411020190512</v>
      </c>
      <c r="AK115" s="2">
        <v>-0.31735930602770701</v>
      </c>
      <c r="AL115" s="2">
        <v>0.39096065949659298</v>
      </c>
      <c r="AM115" s="2">
        <v>-0.191657755292994</v>
      </c>
      <c r="AN115" s="2">
        <v>-0.55624608192956904</v>
      </c>
      <c r="AO115" s="2">
        <v>-0.22787816626888699</v>
      </c>
      <c r="AP115" s="2">
        <v>0.28175623297174401</v>
      </c>
      <c r="AQ115" s="2">
        <v>-0.179397687888248</v>
      </c>
      <c r="AR115" s="2">
        <v>-5.9604358457167501E-2</v>
      </c>
      <c r="AS115" s="2">
        <v>-0.40837699639507102</v>
      </c>
      <c r="AT115" s="2">
        <v>-0.51820105779436099</v>
      </c>
      <c r="AU115" s="2">
        <v>-0.51905215756811296</v>
      </c>
      <c r="AV115" s="2">
        <v>-0.17814922686221599</v>
      </c>
      <c r="AW115" s="2">
        <v>-0.36938104966864299</v>
      </c>
      <c r="AX115" s="2">
        <v>0.34274060216728303</v>
      </c>
      <c r="AY115" s="2">
        <v>-3.0329013461734899E-2</v>
      </c>
      <c r="AZ115" s="2">
        <v>-0.10006849979632799</v>
      </c>
      <c r="BA115" s="2">
        <v>-0.107720256078841</v>
      </c>
      <c r="BB115" s="2">
        <v>0.12407058630546</v>
      </c>
      <c r="BC115" s="2">
        <v>-0.53297325856539801</v>
      </c>
      <c r="BD115" s="2">
        <v>-0.367672173649773</v>
      </c>
      <c r="BE115" s="2">
        <v>-0.31683455557267598</v>
      </c>
      <c r="BF115" s="2">
        <v>-0.37428243649315401</v>
      </c>
      <c r="BG115" s="2">
        <v>-0.21159486819127099</v>
      </c>
      <c r="BH115" s="2">
        <v>0.50182208792732197</v>
      </c>
      <c r="BI115" s="2">
        <v>0.42152617336752801</v>
      </c>
      <c r="BJ115" s="2">
        <v>0.13222297951347101</v>
      </c>
      <c r="BK115" s="2">
        <v>0.66182707349820202</v>
      </c>
      <c r="BL115" s="2">
        <v>0.17107270931969601</v>
      </c>
      <c r="BM115" s="2">
        <v>-0.107506743885042</v>
      </c>
      <c r="BN115" s="2">
        <v>-0.42058524218801302</v>
      </c>
      <c r="BO115" s="2">
        <v>-0.41444177431833701</v>
      </c>
      <c r="BP115" s="2">
        <v>-0.28370761361371999</v>
      </c>
      <c r="BQ115" s="2">
        <v>0.40078937554732302</v>
      </c>
      <c r="BR115" s="2">
        <v>-0.179825260168721</v>
      </c>
      <c r="BS115" s="2">
        <v>-4.2399577982816898E-2</v>
      </c>
      <c r="BT115" s="2">
        <v>0.53227379093483995</v>
      </c>
      <c r="BU115" s="2">
        <v>-0.34106467804192198</v>
      </c>
      <c r="BV115" s="2">
        <v>4.4894488048237702E-2</v>
      </c>
      <c r="BW115" s="2">
        <v>0.45505762910112701</v>
      </c>
      <c r="BX115" s="2">
        <v>0.45252084121452402</v>
      </c>
      <c r="BY115" s="2">
        <v>0.77836331416073101</v>
      </c>
      <c r="BZ115" s="2">
        <v>0.30650070968024601</v>
      </c>
      <c r="CA115" s="2">
        <v>-3.1563468343322298E-2</v>
      </c>
      <c r="CB115" s="2">
        <v>0.58803320572158002</v>
      </c>
      <c r="CC115" s="2">
        <v>0.30281167393696701</v>
      </c>
      <c r="CD115" s="2">
        <v>-0.252150784892062</v>
      </c>
      <c r="CE115" s="2">
        <v>0.31752621420612998</v>
      </c>
      <c r="CF115" s="2">
        <v>-1.27390379934026E-2</v>
      </c>
      <c r="CG115" s="2">
        <v>0.69746607082479195</v>
      </c>
      <c r="CH115" s="2">
        <v>-0.33005360191667898</v>
      </c>
      <c r="CI115" s="2">
        <v>0.58392546767378795</v>
      </c>
      <c r="CJ115" s="2">
        <v>0.60760620270182397</v>
      </c>
      <c r="CK115" s="2">
        <v>-0.188890944300522</v>
      </c>
      <c r="CL115" s="2">
        <v>0.687471608557081</v>
      </c>
      <c r="CM115" s="2">
        <v>0.71939595566612602</v>
      </c>
      <c r="CN115" s="2">
        <v>-0.466564571568024</v>
      </c>
      <c r="CO115" s="2">
        <v>-4.2761894468812602E-2</v>
      </c>
      <c r="CP115" s="2">
        <v>-0.186726062915233</v>
      </c>
      <c r="CQ115" s="2">
        <v>-0.30400904924112798</v>
      </c>
      <c r="CR115" s="2">
        <v>0.73432600011822702</v>
      </c>
      <c r="CS115" s="2">
        <v>-0.31134025912381302</v>
      </c>
      <c r="CT115" s="2">
        <v>7.9528908281905897E-3</v>
      </c>
      <c r="CU115" s="2">
        <v>0.80101707014604395</v>
      </c>
      <c r="CV115" s="2">
        <v>-0.52071474166995502</v>
      </c>
      <c r="CW115" s="2">
        <v>-7.1935273278064302E-2</v>
      </c>
      <c r="CX115" s="2">
        <v>-0.120899109906987</v>
      </c>
      <c r="CY115" s="2">
        <v>-5.8553395725785301E-2</v>
      </c>
      <c r="CZ115" s="2">
        <v>-0.111018262358913</v>
      </c>
      <c r="DA115" s="2">
        <v>0.68447083906387796</v>
      </c>
      <c r="DB115" s="2">
        <v>0.70997352359866595</v>
      </c>
      <c r="DC115" s="2">
        <v>0.15915910081193099</v>
      </c>
      <c r="DD115" s="2">
        <v>0.25406117462793099</v>
      </c>
      <c r="DE115" s="2">
        <v>0.63540026746770195</v>
      </c>
      <c r="DF115" s="2">
        <v>-0.39516366565202798</v>
      </c>
      <c r="DG115" s="2">
        <v>-0.28790465724869402</v>
      </c>
      <c r="DH115" s="2">
        <v>0.71526399314304701</v>
      </c>
      <c r="DI115" s="2">
        <v>-0.62238501623049503</v>
      </c>
      <c r="DJ115" s="2">
        <v>0.55098652303081497</v>
      </c>
      <c r="DK115" s="2">
        <v>0</v>
      </c>
      <c r="DL115" s="2">
        <v>0.87897283096050105</v>
      </c>
      <c r="DM115" s="2">
        <v>-0.549196741339668</v>
      </c>
      <c r="DN115" s="2">
        <v>0.69256128236840497</v>
      </c>
      <c r="DO115" s="2">
        <v>-2.6811001576743298E-3</v>
      </c>
      <c r="DP115" s="2">
        <v>0.62992810235991703</v>
      </c>
      <c r="DQ115" s="2">
        <v>0.66690650549304697</v>
      </c>
      <c r="DR115" s="2">
        <v>-0.53153083732223705</v>
      </c>
      <c r="DS115" s="2">
        <v>-0.32818156722354502</v>
      </c>
      <c r="DT115" s="2">
        <v>0.81240967102505401</v>
      </c>
      <c r="DU115" s="2">
        <v>-0.37519461173949098</v>
      </c>
      <c r="DV115" s="2">
        <v>0.31151574408496102</v>
      </c>
      <c r="DW115" s="2">
        <v>7.2254036054518203E-2</v>
      </c>
      <c r="DX115" s="2">
        <v>-5.4903930913092203E-2</v>
      </c>
      <c r="DY115" s="2">
        <v>-0.15528855684844201</v>
      </c>
      <c r="DZ115" s="2">
        <v>-0.20666797461179401</v>
      </c>
      <c r="EA115" s="2">
        <v>-0.35157222968298302</v>
      </c>
      <c r="EB115" s="2">
        <v>-0.45287794650607099</v>
      </c>
      <c r="EC115" s="2">
        <v>0.321742098379311</v>
      </c>
      <c r="ED115" s="2">
        <v>0.57435915734325105</v>
      </c>
      <c r="EE115" s="2">
        <v>0.75041588387873703</v>
      </c>
      <c r="EF115" s="2">
        <v>-0.355395489081334</v>
      </c>
      <c r="EG115" s="2">
        <v>0.41085586625841303</v>
      </c>
      <c r="EH115" s="2">
        <v>0.12464179375751799</v>
      </c>
      <c r="EI115" s="2">
        <v>-8.9965882924781707E-2</v>
      </c>
      <c r="EJ115" s="2">
        <v>-0.26424816390339201</v>
      </c>
      <c r="EK115" s="2">
        <v>0.200634082414651</v>
      </c>
      <c r="EL115" s="2">
        <v>0.63064851416177503</v>
      </c>
      <c r="EM115" s="2">
        <v>0.52497869520180496</v>
      </c>
      <c r="EN115" s="2">
        <v>0.65000052012022203</v>
      </c>
    </row>
    <row r="116" spans="1:144">
      <c r="A116" s="1" t="s">
        <v>114</v>
      </c>
      <c r="B116" s="2">
        <v>0.22937129166530201</v>
      </c>
      <c r="C116" s="2">
        <v>-5.9258817846860198E-2</v>
      </c>
      <c r="D116" s="2">
        <v>0.50946983658714795</v>
      </c>
      <c r="E116" s="2">
        <v>2.34630055957302E-2</v>
      </c>
      <c r="F116" s="2">
        <v>3.5600988872068397E-2</v>
      </c>
      <c r="G116" s="2">
        <v>0.35026604743233303</v>
      </c>
      <c r="H116" s="2">
        <v>0.39816697291926401</v>
      </c>
      <c r="I116" s="2">
        <v>-0.41430842034702198</v>
      </c>
      <c r="J116" s="2">
        <v>0.239813871086303</v>
      </c>
      <c r="K116" s="2">
        <v>0.35994161468767899</v>
      </c>
      <c r="L116" s="2">
        <v>-0.13714849879941701</v>
      </c>
      <c r="M116" s="2">
        <v>-0.13998271782119601</v>
      </c>
      <c r="N116" s="2">
        <v>-0.14537271609968699</v>
      </c>
      <c r="O116" s="2">
        <v>-0.53062271429810004</v>
      </c>
      <c r="P116" s="2">
        <v>-0.12679366534678399</v>
      </c>
      <c r="Q116" s="2">
        <v>0.24863588354498101</v>
      </c>
      <c r="R116" s="2">
        <v>-0.154259191216014</v>
      </c>
      <c r="S116" s="2">
        <v>0.55025861385684505</v>
      </c>
      <c r="T116" s="2">
        <v>-0.16024330675016399</v>
      </c>
      <c r="U116" s="2">
        <v>-0.52672943061665101</v>
      </c>
      <c r="V116" s="2">
        <v>-0.280435418254391</v>
      </c>
      <c r="W116" s="2">
        <v>0.15019101056656201</v>
      </c>
      <c r="X116" s="2">
        <v>0.367092797948676</v>
      </c>
      <c r="Y116" s="2">
        <v>-0.208443308599607</v>
      </c>
      <c r="Z116" s="2">
        <v>-2.1176452449906499E-2</v>
      </c>
      <c r="AA116" s="2">
        <v>-2.9381492725210099E-2</v>
      </c>
      <c r="AB116" s="2">
        <v>6.4964156855396998E-2</v>
      </c>
      <c r="AC116" s="2">
        <v>0.56249863750040097</v>
      </c>
      <c r="AD116" s="2">
        <v>0.67622793486857602</v>
      </c>
      <c r="AE116" s="2">
        <v>0.26705508563927099</v>
      </c>
      <c r="AF116" s="2">
        <v>0.21598945135366601</v>
      </c>
      <c r="AG116" s="2">
        <v>-0.53889873007954703</v>
      </c>
      <c r="AH116" s="2">
        <v>4.93295516226636E-2</v>
      </c>
      <c r="AI116" s="2">
        <v>0.84647618690104098</v>
      </c>
      <c r="AJ116" s="2">
        <v>-0.216176780905323</v>
      </c>
      <c r="AK116" s="2">
        <v>-0.22307637658350099</v>
      </c>
      <c r="AL116" s="2">
        <v>0.22856060186051799</v>
      </c>
      <c r="AM116" s="2">
        <v>-0.27244541601077699</v>
      </c>
      <c r="AN116" s="2">
        <v>-0.45892446340049903</v>
      </c>
      <c r="AO116" s="2">
        <v>-0.10632270998249201</v>
      </c>
      <c r="AP116" s="2">
        <v>0.45533708910137599</v>
      </c>
      <c r="AQ116" s="2">
        <v>5.2289190963768398E-2</v>
      </c>
      <c r="AR116" s="2">
        <v>0.14958116244038799</v>
      </c>
      <c r="AS116" s="2">
        <v>-0.207926063081633</v>
      </c>
      <c r="AT116" s="2">
        <v>-0.28200896749589</v>
      </c>
      <c r="AU116" s="2">
        <v>-0.30337379713651502</v>
      </c>
      <c r="AV116" s="2">
        <v>-0.33566749141137098</v>
      </c>
      <c r="AW116" s="2">
        <v>-0.21643355832011099</v>
      </c>
      <c r="AX116" s="2">
        <v>0.37831978816255901</v>
      </c>
      <c r="AY116" s="2">
        <v>-1.2516601215240101E-2</v>
      </c>
      <c r="AZ116" s="2">
        <v>-0.23945551117261599</v>
      </c>
      <c r="BA116" s="2">
        <v>0.18840937757482901</v>
      </c>
      <c r="BB116" s="2">
        <v>0.13328738242740801</v>
      </c>
      <c r="BC116" s="2">
        <v>-0.39937113472581698</v>
      </c>
      <c r="BD116" s="2">
        <v>-0.33552506127825099</v>
      </c>
      <c r="BE116" s="2">
        <v>-0.14097771163991399</v>
      </c>
      <c r="BF116" s="2">
        <v>-0.49540845426939301</v>
      </c>
      <c r="BG116" s="2">
        <v>-5.83586639861853E-3</v>
      </c>
      <c r="BH116" s="2">
        <v>0.21327146162859101</v>
      </c>
      <c r="BI116" s="2">
        <v>0.33216096737964901</v>
      </c>
      <c r="BJ116" s="2">
        <v>-4.6289935171924597E-2</v>
      </c>
      <c r="BK116" s="2">
        <v>0.76298027877653596</v>
      </c>
      <c r="BL116" s="2">
        <v>-5.65810243266371E-2</v>
      </c>
      <c r="BM116" s="2">
        <v>6.92429813890382E-2</v>
      </c>
      <c r="BN116" s="2">
        <v>-0.26634139253028599</v>
      </c>
      <c r="BO116" s="2">
        <v>-0.35247281154667198</v>
      </c>
      <c r="BP116" s="2">
        <v>-0.21102483073502801</v>
      </c>
      <c r="BQ116" s="2">
        <v>0.362286554505588</v>
      </c>
      <c r="BR116" s="2">
        <v>-0.32702088231478599</v>
      </c>
      <c r="BS116" s="2">
        <v>-2.6039217421724901E-2</v>
      </c>
      <c r="BT116" s="2">
        <v>0.40362405915653898</v>
      </c>
      <c r="BU116" s="2">
        <v>-0.14698105929369901</v>
      </c>
      <c r="BV116" s="2">
        <v>-4.65661335093075E-4</v>
      </c>
      <c r="BW116" s="2">
        <v>0.520885797591087</v>
      </c>
      <c r="BX116" s="2">
        <v>0.206063059793262</v>
      </c>
      <c r="BY116" s="2">
        <v>0.74890955024844796</v>
      </c>
      <c r="BZ116" s="2">
        <v>0.48631709989498401</v>
      </c>
      <c r="CA116" s="2">
        <v>-0.17784817679526399</v>
      </c>
      <c r="CB116" s="2">
        <v>0.49583471150884401</v>
      </c>
      <c r="CC116" s="2">
        <v>0.484489334608663</v>
      </c>
      <c r="CD116" s="2">
        <v>-6.7283768888744003E-2</v>
      </c>
      <c r="CE116" s="2">
        <v>0.25949092888853298</v>
      </c>
      <c r="CF116" s="2">
        <v>-0.20523992564250401</v>
      </c>
      <c r="CG116" s="2">
        <v>0.52610096537486595</v>
      </c>
      <c r="CH116" s="2">
        <v>-8.33142068903161E-2</v>
      </c>
      <c r="CI116" s="2">
        <v>0.66668447156049504</v>
      </c>
      <c r="CJ116" s="2">
        <v>0.74551143628086303</v>
      </c>
      <c r="CK116" s="2">
        <v>-6.52804591930191E-2</v>
      </c>
      <c r="CL116" s="2">
        <v>0.62633394440563706</v>
      </c>
      <c r="CM116" s="2">
        <v>0.80346558040233895</v>
      </c>
      <c r="CN116" s="2">
        <v>-0.41134771236018902</v>
      </c>
      <c r="CO116" s="2">
        <v>0.173109330163635</v>
      </c>
      <c r="CP116" s="2">
        <v>-0.128458149366458</v>
      </c>
      <c r="CQ116" s="2">
        <v>-0.32250341388694598</v>
      </c>
      <c r="CR116" s="2">
        <v>0.63433329400362404</v>
      </c>
      <c r="CS116" s="2">
        <v>-0.37232078331771601</v>
      </c>
      <c r="CT116" s="2">
        <v>-5.4096382452146798E-2</v>
      </c>
      <c r="CU116" s="2">
        <v>0.89759915146190605</v>
      </c>
      <c r="CV116" s="2">
        <v>-0.39936203377593099</v>
      </c>
      <c r="CW116" s="2">
        <v>-5.6407756095655702E-2</v>
      </c>
      <c r="CX116" s="2">
        <v>4.46276098555283E-2</v>
      </c>
      <c r="CY116" s="2">
        <v>-0.27356566610223298</v>
      </c>
      <c r="CZ116" s="2">
        <v>-0.34090831839584401</v>
      </c>
      <c r="DA116" s="2">
        <v>0.61372558094041096</v>
      </c>
      <c r="DB116" s="2">
        <v>0.68391445995323297</v>
      </c>
      <c r="DC116" s="2">
        <v>0.33584284645196</v>
      </c>
      <c r="DD116" s="2">
        <v>0.24958797553005099</v>
      </c>
      <c r="DE116" s="2">
        <v>0.53460790786567602</v>
      </c>
      <c r="DF116" s="2">
        <v>-0.55622492820745495</v>
      </c>
      <c r="DG116" s="2">
        <v>-0.247706351904731</v>
      </c>
      <c r="DH116" s="2">
        <v>0.62751331240393005</v>
      </c>
      <c r="DI116" s="2">
        <v>-0.53865989451683505</v>
      </c>
      <c r="DJ116" s="2">
        <v>0.70828112015078903</v>
      </c>
      <c r="DK116" s="2">
        <v>0.87897283096050105</v>
      </c>
      <c r="DL116" s="2">
        <v>0</v>
      </c>
      <c r="DM116" s="2">
        <v>-0.475305848953677</v>
      </c>
      <c r="DN116" s="2">
        <v>0.65638260362588297</v>
      </c>
      <c r="DO116" s="2">
        <v>0.27384034581594202</v>
      </c>
      <c r="DP116" s="2">
        <v>0.69799711194914005</v>
      </c>
      <c r="DQ116" s="2">
        <v>0.76050737741371499</v>
      </c>
      <c r="DR116" s="2">
        <v>-0.462167151548036</v>
      </c>
      <c r="DS116" s="2">
        <v>-0.110484949825678</v>
      </c>
      <c r="DT116" s="2">
        <v>0.75467878379338904</v>
      </c>
      <c r="DU116" s="2">
        <v>-0.33277252667996998</v>
      </c>
      <c r="DV116" s="2">
        <v>0.218419179172266</v>
      </c>
      <c r="DW116" s="2">
        <v>-0.244339206776893</v>
      </c>
      <c r="DX116" s="2">
        <v>5.7395506154259798E-2</v>
      </c>
      <c r="DY116" s="2">
        <v>-9.8926802295130803E-2</v>
      </c>
      <c r="DZ116" s="2">
        <v>0.12161052403766</v>
      </c>
      <c r="EA116" s="2">
        <v>-0.27318952190846602</v>
      </c>
      <c r="EB116" s="2">
        <v>-0.48507306583563298</v>
      </c>
      <c r="EC116" s="2">
        <v>0.53342275224727798</v>
      </c>
      <c r="ED116" s="2">
        <v>0.74290239725929996</v>
      </c>
      <c r="EE116" s="2">
        <v>0.83045650960391304</v>
      </c>
      <c r="EF116" s="2">
        <v>-0.12785881034057001</v>
      </c>
      <c r="EG116" s="2">
        <v>0.45668300492511199</v>
      </c>
      <c r="EH116" s="2">
        <v>0.34778839938257899</v>
      </c>
      <c r="EI116" s="2">
        <v>-5.78872996670085E-2</v>
      </c>
      <c r="EJ116" s="2">
        <v>-0.26026988768557402</v>
      </c>
      <c r="EK116" s="2">
        <v>0.45435133315387699</v>
      </c>
      <c r="EL116" s="2">
        <v>0.73423869197768799</v>
      </c>
      <c r="EM116" s="2">
        <v>0.63202563757900898</v>
      </c>
      <c r="EN116" s="2">
        <v>0.79066669457835503</v>
      </c>
    </row>
    <row r="117" spans="1:144">
      <c r="A117" s="1" t="s">
        <v>115</v>
      </c>
      <c r="B117" s="2">
        <v>0.55115744928408905</v>
      </c>
      <c r="C117" s="2">
        <v>-0.352881605724154</v>
      </c>
      <c r="D117" s="2">
        <v>-0.57796653274218102</v>
      </c>
      <c r="E117" s="2">
        <v>0.59212229667776295</v>
      </c>
      <c r="F117" s="2">
        <v>0.51962803184293405</v>
      </c>
      <c r="G117" s="2">
        <v>-0.78548960959756597</v>
      </c>
      <c r="H117" s="2">
        <v>0.1526722199884</v>
      </c>
      <c r="I117" s="2">
        <v>0.81166142656695695</v>
      </c>
      <c r="J117" s="2">
        <v>0.52710673332591995</v>
      </c>
      <c r="K117" s="2">
        <v>0.14325780626898299</v>
      </c>
      <c r="L117" s="2">
        <v>4.7807159614651398E-3</v>
      </c>
      <c r="M117" s="2">
        <v>0.82490815315469501</v>
      </c>
      <c r="N117" s="2">
        <v>0.81464747650034497</v>
      </c>
      <c r="O117" s="2">
        <v>0.35266660590959797</v>
      </c>
      <c r="P117" s="2">
        <v>0.66431660235424494</v>
      </c>
      <c r="Q117" s="2">
        <v>0.16537524098287201</v>
      </c>
      <c r="R117" s="2">
        <v>0.64061404211436102</v>
      </c>
      <c r="S117" s="2">
        <v>-0.41674180819276901</v>
      </c>
      <c r="T117" s="2">
        <v>0.43894164061115198</v>
      </c>
      <c r="U117" s="2">
        <v>0.75693484714334303</v>
      </c>
      <c r="V117" s="2">
        <v>0.88130881866630195</v>
      </c>
      <c r="W117" s="2">
        <v>0.62975987331291705</v>
      </c>
      <c r="X117" s="2">
        <v>0.37592635713225298</v>
      </c>
      <c r="Y117" s="2">
        <v>0.80265958393723902</v>
      </c>
      <c r="Z117" s="2">
        <v>0.47384511581685501</v>
      </c>
      <c r="AA117" s="2">
        <v>0.73428576139317803</v>
      </c>
      <c r="AB117" s="2">
        <v>0.60721833379927403</v>
      </c>
      <c r="AC117" s="2">
        <v>-0.56093029127652705</v>
      </c>
      <c r="AD117" s="2">
        <v>2.2070743248273302E-2</v>
      </c>
      <c r="AE117" s="2">
        <v>-0.54188533995052701</v>
      </c>
      <c r="AF117" s="2">
        <v>0.48653085178933397</v>
      </c>
      <c r="AG117" s="2">
        <v>0.80948778121950904</v>
      </c>
      <c r="AH117" s="2">
        <v>0.315566833139656</v>
      </c>
      <c r="AI117" s="2">
        <v>-0.19290170302519999</v>
      </c>
      <c r="AJ117" s="2">
        <v>0.2920739522859</v>
      </c>
      <c r="AK117" s="2">
        <v>0.80534449722895596</v>
      </c>
      <c r="AL117" s="2">
        <v>5.8404329649286699E-2</v>
      </c>
      <c r="AM117" s="2">
        <v>0.71574365261274198</v>
      </c>
      <c r="AN117" s="2">
        <v>0.88157061264518299</v>
      </c>
      <c r="AO117" s="2">
        <v>0.77486163717728096</v>
      </c>
      <c r="AP117" s="2">
        <v>-0.55993066433421701</v>
      </c>
      <c r="AQ117" s="2">
        <v>0.59193655872631801</v>
      </c>
      <c r="AR117" s="2">
        <v>0.64089905706177797</v>
      </c>
      <c r="AS117" s="2">
        <v>0.734092879179985</v>
      </c>
      <c r="AT117" s="2">
        <v>0.69397712965591596</v>
      </c>
      <c r="AU117" s="2">
        <v>0.81155903596497003</v>
      </c>
      <c r="AV117" s="2">
        <v>0.46666036453267501</v>
      </c>
      <c r="AW117" s="2">
        <v>0.83402074942830695</v>
      </c>
      <c r="AX117" s="2">
        <v>2.08004186693783E-2</v>
      </c>
      <c r="AY117" s="2">
        <v>0.68580165993916598</v>
      </c>
      <c r="AZ117" s="2">
        <v>0.51045516863444795</v>
      </c>
      <c r="BA117" s="2">
        <v>0.23605915177148501</v>
      </c>
      <c r="BB117" s="2">
        <v>0.65788409085825506</v>
      </c>
      <c r="BC117" s="2">
        <v>0.85402857862284298</v>
      </c>
      <c r="BD117" s="2">
        <v>0.71344616589579601</v>
      </c>
      <c r="BE117" s="2">
        <v>0.82557571530150797</v>
      </c>
      <c r="BF117" s="2">
        <v>0.230269903958188</v>
      </c>
      <c r="BG117" s="2">
        <v>0.63869410676411598</v>
      </c>
      <c r="BH117" s="2">
        <v>-0.56086847545489804</v>
      </c>
      <c r="BI117" s="2">
        <v>-0.61449374667685697</v>
      </c>
      <c r="BJ117" s="2">
        <v>0.11731702331954499</v>
      </c>
      <c r="BK117" s="2">
        <v>-0.22811747236276</v>
      </c>
      <c r="BL117" s="2">
        <v>0.44239577604402602</v>
      </c>
      <c r="BM117" s="2">
        <v>-0.135132482965933</v>
      </c>
      <c r="BN117" s="2">
        <v>0.79574750999251698</v>
      </c>
      <c r="BO117" s="2">
        <v>0.91496422860813098</v>
      </c>
      <c r="BP117" s="2">
        <v>0.86186699683502599</v>
      </c>
      <c r="BQ117" s="2">
        <v>0.224493646345964</v>
      </c>
      <c r="BR117" s="2">
        <v>0.53541629147021697</v>
      </c>
      <c r="BS117" s="2">
        <v>0.73009361312083598</v>
      </c>
      <c r="BT117" s="2">
        <v>-0.30232362486129799</v>
      </c>
      <c r="BU117" s="2">
        <v>0.77782004488189904</v>
      </c>
      <c r="BV117" s="2">
        <v>0.58474015678322599</v>
      </c>
      <c r="BW117" s="2">
        <v>-0.528734508265159</v>
      </c>
      <c r="BX117" s="2">
        <v>-0.59184007864895405</v>
      </c>
      <c r="BY117" s="2">
        <v>-0.60438470923604803</v>
      </c>
      <c r="BZ117" s="2">
        <v>-0.53052216987622902</v>
      </c>
      <c r="CA117" s="2">
        <v>0.48599617240916299</v>
      </c>
      <c r="CB117" s="2">
        <v>-0.71194244981102595</v>
      </c>
      <c r="CC117" s="2">
        <v>-0.57282605974572998</v>
      </c>
      <c r="CD117" s="2">
        <v>0.74868509971028396</v>
      </c>
      <c r="CE117" s="2">
        <v>0.47317064103269402</v>
      </c>
      <c r="CF117" s="2">
        <v>-0.39503768713486498</v>
      </c>
      <c r="CG117" s="2">
        <v>-0.595455695576249</v>
      </c>
      <c r="CH117" s="2">
        <v>0.67749271965007096</v>
      </c>
      <c r="CI117" s="2">
        <v>-0.17024023433706301</v>
      </c>
      <c r="CJ117" s="2">
        <v>-0.37891907651441098</v>
      </c>
      <c r="CK117" s="2">
        <v>0.76242246670372804</v>
      </c>
      <c r="CL117" s="2">
        <v>-0.75311828419362004</v>
      </c>
      <c r="CM117" s="2">
        <v>-3.8205381049182398E-2</v>
      </c>
      <c r="CN117" s="2">
        <v>0.80901007570162398</v>
      </c>
      <c r="CO117" s="2">
        <v>9.9313531547931405E-2</v>
      </c>
      <c r="CP117" s="2">
        <v>0.60556971798435899</v>
      </c>
      <c r="CQ117" s="2">
        <v>0.76150187433247396</v>
      </c>
      <c r="CR117" s="2">
        <v>-0.19040925464149</v>
      </c>
      <c r="CS117" s="2">
        <v>0.59859882433303102</v>
      </c>
      <c r="CT117" s="2">
        <v>0.43143018894136498</v>
      </c>
      <c r="CU117" s="2">
        <v>-0.30895781280569801</v>
      </c>
      <c r="CV117" s="2">
        <v>0.90639813395464897</v>
      </c>
      <c r="CW117" s="2">
        <v>-0.36472594042138701</v>
      </c>
      <c r="CX117" s="2">
        <v>0.72897309265888</v>
      </c>
      <c r="CY117" s="2">
        <v>0.39886947919054699</v>
      </c>
      <c r="CZ117" s="2">
        <v>0.47052406580260098</v>
      </c>
      <c r="DA117" s="2">
        <v>-0.33126924353818399</v>
      </c>
      <c r="DB117" s="2">
        <v>-0.70484914067682702</v>
      </c>
      <c r="DC117" s="2">
        <v>-4.00641476080544E-2</v>
      </c>
      <c r="DD117" s="2">
        <v>0.31797726383783298</v>
      </c>
      <c r="DE117" s="2">
        <v>-5.9369603807634799E-2</v>
      </c>
      <c r="DF117" s="2">
        <v>0.598257354187956</v>
      </c>
      <c r="DG117" s="2">
        <v>0.75717966196606401</v>
      </c>
      <c r="DH117" s="2">
        <v>-0.72339044124664598</v>
      </c>
      <c r="DI117" s="2">
        <v>0.86251683663713397</v>
      </c>
      <c r="DJ117" s="2">
        <v>-0.18581643003036899</v>
      </c>
      <c r="DK117" s="2">
        <v>-0.549196741339668</v>
      </c>
      <c r="DL117" s="2">
        <v>-0.475305848953677</v>
      </c>
      <c r="DM117" s="2">
        <v>0</v>
      </c>
      <c r="DN117" s="2">
        <v>-0.336532476149486</v>
      </c>
      <c r="DO117" s="2">
        <v>0.55804131833840698</v>
      </c>
      <c r="DP117" s="2">
        <v>-0.52746507736652604</v>
      </c>
      <c r="DQ117" s="2">
        <v>-2.02674449370094E-2</v>
      </c>
      <c r="DR117" s="2">
        <v>0.75029582971456699</v>
      </c>
      <c r="DS117" s="2">
        <v>0.76787908434706897</v>
      </c>
      <c r="DT117" s="2">
        <v>-0.69206547882973801</v>
      </c>
      <c r="DU117" s="2">
        <v>0.65106326059766595</v>
      </c>
      <c r="DV117" s="2">
        <v>0.24003516414793</v>
      </c>
      <c r="DW117" s="2">
        <v>-0.18132508176787601</v>
      </c>
      <c r="DX117" s="2">
        <v>0.51826709630403001</v>
      </c>
      <c r="DY117" s="2">
        <v>0.70326102861495698</v>
      </c>
      <c r="DZ117" s="2">
        <v>0.56522736338827095</v>
      </c>
      <c r="EA117" s="2">
        <v>0.74855032186400805</v>
      </c>
      <c r="EB117" s="2">
        <v>0.75190348714951505</v>
      </c>
      <c r="EC117" s="2">
        <v>0.36167286238013602</v>
      </c>
      <c r="ED117" s="2">
        <v>-0.19708101390421001</v>
      </c>
      <c r="EE117" s="2">
        <v>-0.170326675948788</v>
      </c>
      <c r="EF117" s="2">
        <v>0.78412010011569599</v>
      </c>
      <c r="EG117" s="2">
        <v>0.29843168157838901</v>
      </c>
      <c r="EH117" s="2">
        <v>0.254699046083881</v>
      </c>
      <c r="EI117" s="2">
        <v>0.55769301593797405</v>
      </c>
      <c r="EJ117" s="2">
        <v>0.60164280521019797</v>
      </c>
      <c r="EK117" s="2">
        <v>6.8954657634570996E-2</v>
      </c>
      <c r="EL117" s="2">
        <v>-4.2131013297067303E-2</v>
      </c>
      <c r="EM117" s="2">
        <v>-8.2169118575549899E-2</v>
      </c>
      <c r="EN117" s="2">
        <v>4.50167225403948E-2</v>
      </c>
    </row>
    <row r="118" spans="1:144">
      <c r="A118" s="1" t="s">
        <v>116</v>
      </c>
      <c r="B118" s="2">
        <v>4.69261325347579E-2</v>
      </c>
      <c r="C118" s="2">
        <v>4.7461607486723303E-2</v>
      </c>
      <c r="D118" s="2">
        <v>0.61321818662646399</v>
      </c>
      <c r="E118" s="2">
        <v>0.17225673886467699</v>
      </c>
      <c r="F118" s="2">
        <v>-0.39838111279775401</v>
      </c>
      <c r="G118" s="2">
        <v>0.27844800240459699</v>
      </c>
      <c r="H118" s="2">
        <v>0.42064848964247398</v>
      </c>
      <c r="I118" s="2">
        <v>-0.23063696586728599</v>
      </c>
      <c r="J118" s="2">
        <v>0.32967630243146301</v>
      </c>
      <c r="K118" s="2">
        <v>-4.3414326140214198E-2</v>
      </c>
      <c r="L118" s="2">
        <v>-0.220457802711755</v>
      </c>
      <c r="M118" s="2">
        <v>-0.13553685567263399</v>
      </c>
      <c r="N118" s="2">
        <v>-0.10923765655077999</v>
      </c>
      <c r="O118" s="2">
        <v>-0.241215727722081</v>
      </c>
      <c r="P118" s="2">
        <v>0.12052867273389201</v>
      </c>
      <c r="Q118" s="2">
        <v>0.26463040336615001</v>
      </c>
      <c r="R118" s="2">
        <v>-0.22822231078493299</v>
      </c>
      <c r="S118" s="2">
        <v>0.105243226996919</v>
      </c>
      <c r="T118" s="2">
        <v>-0.19406029108703299</v>
      </c>
      <c r="U118" s="2">
        <v>-0.488959852842829</v>
      </c>
      <c r="V118" s="2">
        <v>-0.178858384879618</v>
      </c>
      <c r="W118" s="2">
        <v>7.2975935427970701E-3</v>
      </c>
      <c r="X118" s="2">
        <v>0.46128021358148102</v>
      </c>
      <c r="Y118" s="2">
        <v>-0.1180670014148</v>
      </c>
      <c r="Z118" s="2">
        <v>0.27493058118194302</v>
      </c>
      <c r="AA118" s="2">
        <v>5.9366563254096401E-2</v>
      </c>
      <c r="AB118" s="2">
        <v>0.16974397824088999</v>
      </c>
      <c r="AC118" s="2">
        <v>0.51510832881763302</v>
      </c>
      <c r="AD118" s="2">
        <v>0.163006195318425</v>
      </c>
      <c r="AE118" s="2">
        <v>0.45450288449545301</v>
      </c>
      <c r="AF118" s="2">
        <v>0.128726749199056</v>
      </c>
      <c r="AG118" s="2">
        <v>-0.25499783732509201</v>
      </c>
      <c r="AH118" s="2">
        <v>0.170657037727862</v>
      </c>
      <c r="AI118" s="2">
        <v>0.49795078624171302</v>
      </c>
      <c r="AJ118" s="2">
        <v>-0.23653561566985101</v>
      </c>
      <c r="AK118" s="2">
        <v>-0.14107751649655301</v>
      </c>
      <c r="AL118" s="2">
        <v>0.53954391465810303</v>
      </c>
      <c r="AM118" s="2">
        <v>1.9624144527045601E-2</v>
      </c>
      <c r="AN118" s="2">
        <v>-0.33370315023656499</v>
      </c>
      <c r="AO118" s="2">
        <v>1.05960912008235E-2</v>
      </c>
      <c r="AP118" s="2">
        <v>8.1064141489527605E-2</v>
      </c>
      <c r="AQ118" s="2">
        <v>0.18184256250269301</v>
      </c>
      <c r="AR118" s="2">
        <v>0.107933566411627</v>
      </c>
      <c r="AS118" s="2">
        <v>-0.30020167606758602</v>
      </c>
      <c r="AT118" s="2">
        <v>-0.321724336445395</v>
      </c>
      <c r="AU118" s="2">
        <v>-0.390353165186416</v>
      </c>
      <c r="AV118" s="2">
        <v>8.9686450956621394E-2</v>
      </c>
      <c r="AW118" s="2">
        <v>-0.13684497510762</v>
      </c>
      <c r="AX118" s="2">
        <v>0.32727039146471598</v>
      </c>
      <c r="AY118" s="2">
        <v>0.17661249470354401</v>
      </c>
      <c r="AZ118" s="2">
        <v>0.19652624645368399</v>
      </c>
      <c r="BA118" s="2">
        <v>-0.12527440938283799</v>
      </c>
      <c r="BB118" s="2">
        <v>0.20017928817304401</v>
      </c>
      <c r="BC118" s="2">
        <v>-0.23355791673002099</v>
      </c>
      <c r="BD118" s="2">
        <v>-0.12961435472845401</v>
      </c>
      <c r="BE118" s="2">
        <v>-0.19886707544270901</v>
      </c>
      <c r="BF118" s="2">
        <v>-0.28986901118390501</v>
      </c>
      <c r="BG118" s="2">
        <v>-0.20121082506947399</v>
      </c>
      <c r="BH118" s="2">
        <v>0.41219033849768999</v>
      </c>
      <c r="BI118" s="2">
        <v>0.248715543262993</v>
      </c>
      <c r="BJ118" s="2">
        <v>-7.6432340513993904E-2</v>
      </c>
      <c r="BK118" s="2">
        <v>0.40815900016304801</v>
      </c>
      <c r="BL118" s="2">
        <v>6.6337055914731005E-2</v>
      </c>
      <c r="BM118" s="2">
        <v>-0.13414002739404199</v>
      </c>
      <c r="BN118" s="2">
        <v>-0.166955238971117</v>
      </c>
      <c r="BO118" s="2">
        <v>-0.19239397419032001</v>
      </c>
      <c r="BP118" s="2">
        <v>-6.3984651381036706E-2</v>
      </c>
      <c r="BQ118" s="2">
        <v>0.49354782357833399</v>
      </c>
      <c r="BR118" s="2">
        <v>-0.19528494899078599</v>
      </c>
      <c r="BS118" s="2">
        <v>2.11806566231907E-2</v>
      </c>
      <c r="BT118" s="2">
        <v>0.67898829881018097</v>
      </c>
      <c r="BU118" s="2">
        <v>-5.2823715483289201E-2</v>
      </c>
      <c r="BV118" s="2">
        <v>0.200952863159995</v>
      </c>
      <c r="BW118" s="2">
        <v>6.8153384981948895E-2</v>
      </c>
      <c r="BX118" s="2">
        <v>0.27026439949555803</v>
      </c>
      <c r="BY118" s="2">
        <v>0.54946463770160403</v>
      </c>
      <c r="BZ118" s="2">
        <v>0.22961847765519899</v>
      </c>
      <c r="CA118" s="2">
        <v>4.2940796599011302E-2</v>
      </c>
      <c r="CB118" s="2">
        <v>0.252194728197493</v>
      </c>
      <c r="CC118" s="2">
        <v>0.24564617110369999</v>
      </c>
      <c r="CD118" s="2">
        <v>-0.114331686729855</v>
      </c>
      <c r="CE118" s="2">
        <v>0.27844971024207998</v>
      </c>
      <c r="CF118" s="2">
        <v>-4.7594938728856701E-2</v>
      </c>
      <c r="CG118" s="2">
        <v>0.52400237325655297</v>
      </c>
      <c r="CH118" s="2">
        <v>-0.19806180582567501</v>
      </c>
      <c r="CI118" s="2">
        <v>0.63547040076928196</v>
      </c>
      <c r="CJ118" s="2">
        <v>0.358410034237648</v>
      </c>
      <c r="CK118" s="2">
        <v>-0.10814985028676399</v>
      </c>
      <c r="CL118" s="2">
        <v>0.51773478399260997</v>
      </c>
      <c r="CM118" s="2">
        <v>0.64949183228287899</v>
      </c>
      <c r="CN118" s="2">
        <v>-0.23022225938879901</v>
      </c>
      <c r="CO118" s="2">
        <v>-0.309718600349352</v>
      </c>
      <c r="CP118" s="2">
        <v>2.1524289773895401E-2</v>
      </c>
      <c r="CQ118" s="2">
        <v>-0.289795510692195</v>
      </c>
      <c r="CR118" s="2">
        <v>0.50656508877735495</v>
      </c>
      <c r="CS118" s="2">
        <v>-0.21462531643150801</v>
      </c>
      <c r="CT118" s="2">
        <v>7.1830220129104394E-2</v>
      </c>
      <c r="CU118" s="2">
        <v>0.66749408449749004</v>
      </c>
      <c r="CV118" s="2">
        <v>-0.34319716507220899</v>
      </c>
      <c r="CW118" s="2">
        <v>-0.10542973012394299</v>
      </c>
      <c r="CX118" s="2">
        <v>-7.9336299636406801E-2</v>
      </c>
      <c r="CY118" s="2">
        <v>-4.4684547808289302E-2</v>
      </c>
      <c r="CZ118" s="2">
        <v>-0.27205141455146398</v>
      </c>
      <c r="DA118" s="2">
        <v>0.29609235500561198</v>
      </c>
      <c r="DB118" s="2">
        <v>0.63160311894014698</v>
      </c>
      <c r="DC118" s="2">
        <v>-3.05316965246317E-3</v>
      </c>
      <c r="DD118" s="2">
        <v>0.45991622151193201</v>
      </c>
      <c r="DE118" s="2">
        <v>0.37305988921260902</v>
      </c>
      <c r="DF118" s="2">
        <v>-0.25800680776023799</v>
      </c>
      <c r="DG118" s="2">
        <v>-2.5869127471899699E-2</v>
      </c>
      <c r="DH118" s="2">
        <v>0.52054821183029698</v>
      </c>
      <c r="DI118" s="2">
        <v>-0.37305070179022098</v>
      </c>
      <c r="DJ118" s="2">
        <v>0.25627793328836002</v>
      </c>
      <c r="DK118" s="2">
        <v>0.69256128236840497</v>
      </c>
      <c r="DL118" s="2">
        <v>0.65638260362588297</v>
      </c>
      <c r="DM118" s="2">
        <v>-0.336532476149486</v>
      </c>
      <c r="DN118" s="2">
        <v>0</v>
      </c>
      <c r="DO118" s="2">
        <v>6.4522641186336204E-3</v>
      </c>
      <c r="DP118" s="2">
        <v>0.54906582478301902</v>
      </c>
      <c r="DQ118" s="2">
        <v>0.52553530313656704</v>
      </c>
      <c r="DR118" s="2">
        <v>-0.22651880772197699</v>
      </c>
      <c r="DS118" s="2">
        <v>-0.15557913466690301</v>
      </c>
      <c r="DT118" s="2">
        <v>0.58141220369462199</v>
      </c>
      <c r="DU118" s="2">
        <v>-0.21341730541585999</v>
      </c>
      <c r="DV118" s="2">
        <v>0.29809839432482499</v>
      </c>
      <c r="DW118" s="2">
        <v>6.3801943566351202E-2</v>
      </c>
      <c r="DX118" s="2">
        <v>-0.12043651336213899</v>
      </c>
      <c r="DY118" s="2">
        <v>3.9380899396182001E-2</v>
      </c>
      <c r="DZ118" s="2">
        <v>-0.102542256805896</v>
      </c>
      <c r="EA118" s="2">
        <v>-9.2674497943526099E-2</v>
      </c>
      <c r="EB118" s="2">
        <v>-0.319690689489109</v>
      </c>
      <c r="EC118" s="2">
        <v>0.29192058501005702</v>
      </c>
      <c r="ED118" s="2">
        <v>0.53346808406358204</v>
      </c>
      <c r="EE118" s="2">
        <v>0.73236730336619005</v>
      </c>
      <c r="EF118" s="2">
        <v>-0.250995574157521</v>
      </c>
      <c r="EG118" s="2">
        <v>0.484977700806211</v>
      </c>
      <c r="EH118" s="2">
        <v>0.33051169015045401</v>
      </c>
      <c r="EI118" s="2">
        <v>-3.8544333671390603E-2</v>
      </c>
      <c r="EJ118" s="2">
        <v>-1.17424199537209E-2</v>
      </c>
      <c r="EK118" s="2">
        <v>0.22208497670528701</v>
      </c>
      <c r="EL118" s="2">
        <v>0.70929421433496598</v>
      </c>
      <c r="EM118" s="2">
        <v>0.71283409674966902</v>
      </c>
      <c r="EN118" s="2">
        <v>0.53290186659737704</v>
      </c>
    </row>
    <row r="119" spans="1:144">
      <c r="A119" s="1" t="s">
        <v>117</v>
      </c>
      <c r="B119" s="2">
        <v>0.74124105381394201</v>
      </c>
      <c r="C119" s="2">
        <v>-0.67269902624775202</v>
      </c>
      <c r="D119" s="2">
        <v>-0.454671014297787</v>
      </c>
      <c r="E119" s="2">
        <v>0.34365447798471099</v>
      </c>
      <c r="F119" s="2">
        <v>0.73176605060503397</v>
      </c>
      <c r="G119" s="2">
        <v>-0.67404544855094495</v>
      </c>
      <c r="H119" s="2">
        <v>0.22047463545698601</v>
      </c>
      <c r="I119" s="2">
        <v>0.40671087726876298</v>
      </c>
      <c r="J119" s="2">
        <v>0.55796289598283899</v>
      </c>
      <c r="K119" s="2">
        <v>0.54934331656213298</v>
      </c>
      <c r="L119" s="2">
        <v>-0.33352784405691399</v>
      </c>
      <c r="M119" s="2">
        <v>0.75131804100334298</v>
      </c>
      <c r="N119" s="2">
        <v>0.75895732130682703</v>
      </c>
      <c r="O119" s="2">
        <v>-0.12999235356851899</v>
      </c>
      <c r="P119" s="2">
        <v>0.349633125583793</v>
      </c>
      <c r="Q119" s="2">
        <v>1.95433166414812E-2</v>
      </c>
      <c r="R119" s="2">
        <v>0.514356671992243</v>
      </c>
      <c r="S119" s="2">
        <v>-1.5600621662121301E-2</v>
      </c>
      <c r="T119" s="2">
        <v>0.13566132790024499</v>
      </c>
      <c r="U119" s="2">
        <v>0.24215882232935099</v>
      </c>
      <c r="V119" s="2">
        <v>0.73087067872801503</v>
      </c>
      <c r="W119" s="2">
        <v>0.80698394482040803</v>
      </c>
      <c r="X119" s="2">
        <v>0.44209616084792402</v>
      </c>
      <c r="Y119" s="2">
        <v>0.65376231209022795</v>
      </c>
      <c r="Z119" s="2">
        <v>0.15673852471824701</v>
      </c>
      <c r="AA119" s="2">
        <v>0.63538339518764297</v>
      </c>
      <c r="AB119" s="2">
        <v>0.60440707001475602</v>
      </c>
      <c r="AC119" s="2">
        <v>-0.38600133798484698</v>
      </c>
      <c r="AD119" s="2">
        <v>0.67226430842850904</v>
      </c>
      <c r="AE119" s="2">
        <v>-0.60044412379225098</v>
      </c>
      <c r="AF119" s="2">
        <v>0.78202888594850894</v>
      </c>
      <c r="AG119" s="2">
        <v>0.20679572831958901</v>
      </c>
      <c r="AH119" s="2">
        <v>5.2836547006532099E-2</v>
      </c>
      <c r="AI119" s="2">
        <v>0.51812540542788499</v>
      </c>
      <c r="AJ119" s="2">
        <v>-7.3964586276063907E-2</v>
      </c>
      <c r="AK119" s="2">
        <v>0.67851674537698703</v>
      </c>
      <c r="AL119" s="2">
        <v>2.5936312605430899E-2</v>
      </c>
      <c r="AM119" s="2">
        <v>0.40255113203207998</v>
      </c>
      <c r="AN119" s="2">
        <v>0.57661522888602201</v>
      </c>
      <c r="AO119" s="2">
        <v>0.78459609259737995</v>
      </c>
      <c r="AP119" s="2">
        <v>-7.2415892645427304E-2</v>
      </c>
      <c r="AQ119" s="2">
        <v>0.77943086610265799</v>
      </c>
      <c r="AR119" s="2">
        <v>0.90405704494058603</v>
      </c>
      <c r="AS119" s="2">
        <v>0.78256554705570103</v>
      </c>
      <c r="AT119" s="2">
        <v>0.67912127232377595</v>
      </c>
      <c r="AU119" s="2">
        <v>0.72064298232205404</v>
      </c>
      <c r="AV119" s="2">
        <v>-2.3044236309841499E-2</v>
      </c>
      <c r="AW119" s="2">
        <v>0.78445558467892396</v>
      </c>
      <c r="AX119" s="2">
        <v>9.4951233816234895E-2</v>
      </c>
      <c r="AY119" s="2">
        <v>0.59119290916515299</v>
      </c>
      <c r="AZ119" s="2">
        <v>0.17473595746876699</v>
      </c>
      <c r="BA119" s="2">
        <v>0.49972564130015401</v>
      </c>
      <c r="BB119" s="2">
        <v>0.61333175225278103</v>
      </c>
      <c r="BC119" s="2">
        <v>0.64531309827455796</v>
      </c>
      <c r="BD119" s="2">
        <v>0.54646390032468195</v>
      </c>
      <c r="BE119" s="2">
        <v>0.84512941989414703</v>
      </c>
      <c r="BF119" s="2">
        <v>-0.13771186908930899</v>
      </c>
      <c r="BG119" s="2">
        <v>0.86489767096854298</v>
      </c>
      <c r="BH119" s="2">
        <v>-0.67992474490139199</v>
      </c>
      <c r="BI119" s="2">
        <v>-0.56977044894997497</v>
      </c>
      <c r="BJ119" s="2">
        <v>-0.17756411451760701</v>
      </c>
      <c r="BK119" s="2">
        <v>0.39427723424049299</v>
      </c>
      <c r="BL119" s="2">
        <v>0.202995122489489</v>
      </c>
      <c r="BM119" s="2">
        <v>0.23845375826009901</v>
      </c>
      <c r="BN119" s="2">
        <v>0.71276572579300601</v>
      </c>
      <c r="BO119" s="2">
        <v>0.64374263232581996</v>
      </c>
      <c r="BP119" s="2">
        <v>0.67491092470986203</v>
      </c>
      <c r="BQ119" s="2">
        <v>0.445402244113765</v>
      </c>
      <c r="BR119" s="2">
        <v>0.245828990509454</v>
      </c>
      <c r="BS119" s="2">
        <v>0.54648410992206597</v>
      </c>
      <c r="BT119" s="2">
        <v>-0.26630471668794298</v>
      </c>
      <c r="BU119" s="2">
        <v>0.76871711826746103</v>
      </c>
      <c r="BV119" s="2">
        <v>0.52189363241479603</v>
      </c>
      <c r="BW119" s="2">
        <v>-0.12404279392044799</v>
      </c>
      <c r="BX119" s="2">
        <v>-0.73254868361536096</v>
      </c>
      <c r="BY119" s="2">
        <v>-0.162965079392244</v>
      </c>
      <c r="BZ119" s="2">
        <v>-0.139576444720758</v>
      </c>
      <c r="CA119" s="2">
        <v>0.26122578173952299</v>
      </c>
      <c r="CB119" s="2">
        <v>-0.47604425052066102</v>
      </c>
      <c r="CC119" s="2">
        <v>-4.6260153425571202E-2</v>
      </c>
      <c r="CD119" s="2">
        <v>0.79214727781579297</v>
      </c>
      <c r="CE119" s="2">
        <v>0.58633914186376201</v>
      </c>
      <c r="CF119" s="2">
        <v>-0.81412118514889598</v>
      </c>
      <c r="CG119" s="2">
        <v>-0.35939794851919699</v>
      </c>
      <c r="CH119" s="2">
        <v>0.80684254993051996</v>
      </c>
      <c r="CI119" s="2">
        <v>0.15715762494800001</v>
      </c>
      <c r="CJ119" s="2">
        <v>0.312921788714352</v>
      </c>
      <c r="CK119" s="2">
        <v>0.774765405043911</v>
      </c>
      <c r="CL119" s="2">
        <v>-0.43161413407666999</v>
      </c>
      <c r="CM119" s="2">
        <v>0.526474058420625</v>
      </c>
      <c r="CN119" s="2">
        <v>0.49463785012600803</v>
      </c>
      <c r="CO119" s="2">
        <v>0.36082149782839901</v>
      </c>
      <c r="CP119" s="2">
        <v>0.62050567940133505</v>
      </c>
      <c r="CQ119" s="2">
        <v>0.50804928639154301</v>
      </c>
      <c r="CR119" s="2">
        <v>0.230473670833758</v>
      </c>
      <c r="CS119" s="2">
        <v>0.30688908714554802</v>
      </c>
      <c r="CT119" s="2">
        <v>0.35584938099000102</v>
      </c>
      <c r="CU119" s="2">
        <v>0.35531470494019002</v>
      </c>
      <c r="CV119" s="2">
        <v>0.68751893426272004</v>
      </c>
      <c r="CW119" s="2">
        <v>-0.53692734746152004</v>
      </c>
      <c r="CX119" s="2">
        <v>0.90076845157096597</v>
      </c>
      <c r="CY119" s="2">
        <v>7.3480947381433501E-2</v>
      </c>
      <c r="CZ119" s="2">
        <v>-5.5104827266792097E-2</v>
      </c>
      <c r="DA119" s="2">
        <v>0.11919685777885999</v>
      </c>
      <c r="DB119" s="2">
        <v>-0.31832604062074199</v>
      </c>
      <c r="DC119" s="2">
        <v>0.433473835736918</v>
      </c>
      <c r="DD119" s="2">
        <v>0.347084250464955</v>
      </c>
      <c r="DE119" s="2">
        <v>0.19801311215440501</v>
      </c>
      <c r="DF119" s="2">
        <v>0.13482652578850801</v>
      </c>
      <c r="DG119" s="2">
        <v>0.60380815626481299</v>
      </c>
      <c r="DH119" s="2">
        <v>-0.43124986320766701</v>
      </c>
      <c r="DI119" s="2">
        <v>0.53655337729996699</v>
      </c>
      <c r="DJ119" s="2">
        <v>0.38430275265508501</v>
      </c>
      <c r="DK119" s="2">
        <v>-2.6811001576743298E-3</v>
      </c>
      <c r="DL119" s="2">
        <v>0.27384034581594202</v>
      </c>
      <c r="DM119" s="2">
        <v>0.55804131833840698</v>
      </c>
      <c r="DN119" s="2">
        <v>6.4522641186336204E-3</v>
      </c>
      <c r="DO119" s="2">
        <v>0</v>
      </c>
      <c r="DP119" s="2">
        <v>-3.6836514891484103E-2</v>
      </c>
      <c r="DQ119" s="2">
        <v>0.59516297822478004</v>
      </c>
      <c r="DR119" s="2">
        <v>0.472238210318361</v>
      </c>
      <c r="DS119" s="2">
        <v>0.85421701777083603</v>
      </c>
      <c r="DT119" s="2">
        <v>-0.247718418277346</v>
      </c>
      <c r="DU119" s="2">
        <v>0.52571389846244998</v>
      </c>
      <c r="DV119" s="2">
        <v>0.31735611754939003</v>
      </c>
      <c r="DW119" s="2">
        <v>-0.62872274750124701</v>
      </c>
      <c r="DX119" s="2">
        <v>0.70523026020082802</v>
      </c>
      <c r="DY119" s="2">
        <v>0.60762023224523498</v>
      </c>
      <c r="DZ119" s="2">
        <v>0.87858085220470805</v>
      </c>
      <c r="EA119" s="2">
        <v>0.60787538854362899</v>
      </c>
      <c r="EB119" s="2">
        <v>0.39464803453924202</v>
      </c>
      <c r="EC119" s="2">
        <v>0.73828323043538502</v>
      </c>
      <c r="ED119" s="2">
        <v>0.48277309486586201</v>
      </c>
      <c r="EE119" s="2">
        <v>0.36744868607266201</v>
      </c>
      <c r="EF119" s="2">
        <v>0.83456847414667301</v>
      </c>
      <c r="EG119" s="2">
        <v>0.55716460850750904</v>
      </c>
      <c r="EH119" s="2">
        <v>0.563497265516267</v>
      </c>
      <c r="EI119" s="2">
        <v>0.52830436280958604</v>
      </c>
      <c r="EJ119" s="2">
        <v>0.40232487503819597</v>
      </c>
      <c r="EK119" s="2">
        <v>0.67604812690198202</v>
      </c>
      <c r="EL119" s="2">
        <v>0.53838630811645405</v>
      </c>
      <c r="EM119" s="2">
        <v>0.44319779741239101</v>
      </c>
      <c r="EN119" s="2">
        <v>0.67404748174012596</v>
      </c>
    </row>
    <row r="120" spans="1:144">
      <c r="A120" s="1" t="s">
        <v>118</v>
      </c>
      <c r="B120" s="2">
        <v>3.0994304771682999E-2</v>
      </c>
      <c r="C120" s="2">
        <v>3.6208665971598302E-3</v>
      </c>
      <c r="D120" s="2">
        <v>0.357075491116637</v>
      </c>
      <c r="E120" s="2">
        <v>-0.15744853182166799</v>
      </c>
      <c r="F120" s="2">
        <v>-0.18378868545817101</v>
      </c>
      <c r="G120" s="2">
        <v>0.40304757382531903</v>
      </c>
      <c r="H120" s="2">
        <v>0.21109355770671301</v>
      </c>
      <c r="I120" s="2">
        <v>-0.44227236086129901</v>
      </c>
      <c r="J120" s="2">
        <v>-6.68012385533681E-2</v>
      </c>
      <c r="K120" s="2">
        <v>0.16848012899609099</v>
      </c>
      <c r="L120" s="2">
        <v>-0.130339399969915</v>
      </c>
      <c r="M120" s="2">
        <v>-0.28042682795275597</v>
      </c>
      <c r="N120" s="2">
        <v>-0.300373785267603</v>
      </c>
      <c r="O120" s="2">
        <v>-0.482185272291766</v>
      </c>
      <c r="P120" s="2">
        <v>-0.21870154075413301</v>
      </c>
      <c r="Q120" s="2">
        <v>2.81868312005219E-2</v>
      </c>
      <c r="R120" s="2">
        <v>-0.23552066096576799</v>
      </c>
      <c r="S120" s="2">
        <v>0.37159446408935098</v>
      </c>
      <c r="T120" s="2">
        <v>-0.135725981488686</v>
      </c>
      <c r="U120" s="2">
        <v>-0.53877013973984</v>
      </c>
      <c r="V120" s="2">
        <v>-0.40367023706312</v>
      </c>
      <c r="W120" s="2">
        <v>-6.7463110421312894E-2</v>
      </c>
      <c r="X120" s="2">
        <v>0.228233226104057</v>
      </c>
      <c r="Y120" s="2">
        <v>-0.35803087579568799</v>
      </c>
      <c r="Z120" s="2">
        <v>-0.104690906967929</v>
      </c>
      <c r="AA120" s="2">
        <v>-0.27445012588925299</v>
      </c>
      <c r="AB120" s="2">
        <v>-8.3265816000060805E-2</v>
      </c>
      <c r="AC120" s="2">
        <v>0.59993834548520797</v>
      </c>
      <c r="AD120" s="2">
        <v>0.35998313347197303</v>
      </c>
      <c r="AE120" s="2">
        <v>0.26624687903043898</v>
      </c>
      <c r="AF120" s="2">
        <v>2.1999088946323301E-2</v>
      </c>
      <c r="AG120" s="2">
        <v>-0.55373271110880995</v>
      </c>
      <c r="AH120" s="2">
        <v>-0.20679857804097801</v>
      </c>
      <c r="AI120" s="2">
        <v>0.55559677347261605</v>
      </c>
      <c r="AJ120" s="2">
        <v>-0.20857761449539799</v>
      </c>
      <c r="AK120" s="2">
        <v>-0.34785054165488</v>
      </c>
      <c r="AL120" s="2">
        <v>0.10239010713607399</v>
      </c>
      <c r="AM120" s="2">
        <v>-0.40115039861004798</v>
      </c>
      <c r="AN120" s="2">
        <v>-0.462561063125564</v>
      </c>
      <c r="AO120" s="2">
        <v>-0.23540903708434099</v>
      </c>
      <c r="AP120" s="2">
        <v>0.42003482946239601</v>
      </c>
      <c r="AQ120" s="2">
        <v>-6.71110443253468E-2</v>
      </c>
      <c r="AR120" s="2">
        <v>-5.71669828199904E-2</v>
      </c>
      <c r="AS120" s="2">
        <v>-0.28057725843061698</v>
      </c>
      <c r="AT120" s="2">
        <v>-0.43565056313155498</v>
      </c>
      <c r="AU120" s="2">
        <v>-0.42136759786876399</v>
      </c>
      <c r="AV120" s="2">
        <v>-0.421385484800608</v>
      </c>
      <c r="AW120" s="2">
        <v>-0.277918898495366</v>
      </c>
      <c r="AX120" s="2">
        <v>0.39674558410002297</v>
      </c>
      <c r="AY120" s="2">
        <v>-0.202225310884633</v>
      </c>
      <c r="AZ120" s="2">
        <v>-0.266153661000117</v>
      </c>
      <c r="BA120" s="2">
        <v>-2.9401435898175302E-2</v>
      </c>
      <c r="BB120" s="2">
        <v>-0.109419124315792</v>
      </c>
      <c r="BC120" s="2">
        <v>-0.398766139222477</v>
      </c>
      <c r="BD120" s="2">
        <v>-0.42842156214682497</v>
      </c>
      <c r="BE120" s="2">
        <v>-0.35375382191551202</v>
      </c>
      <c r="BF120" s="2">
        <v>-0.46785690904407201</v>
      </c>
      <c r="BG120" s="2">
        <v>-0.19552631201419299</v>
      </c>
      <c r="BH120" s="2">
        <v>0.20612046440550499</v>
      </c>
      <c r="BI120" s="2">
        <v>0.35778780176920999</v>
      </c>
      <c r="BJ120" s="2">
        <v>-0.34376959011758401</v>
      </c>
      <c r="BK120" s="2">
        <v>0.57324472012316896</v>
      </c>
      <c r="BL120" s="2">
        <v>-0.29279548157740598</v>
      </c>
      <c r="BM120" s="2">
        <v>6.6039043134165601E-2</v>
      </c>
      <c r="BN120" s="2">
        <v>-0.28412081953323098</v>
      </c>
      <c r="BO120" s="2">
        <v>-0.45882144672395297</v>
      </c>
      <c r="BP120" s="2">
        <v>-0.40618240199643602</v>
      </c>
      <c r="BQ120" s="2">
        <v>7.8953830505288994E-2</v>
      </c>
      <c r="BR120" s="2">
        <v>-0.50261114132076301</v>
      </c>
      <c r="BS120" s="2">
        <v>-0.15186947737064799</v>
      </c>
      <c r="BT120" s="2">
        <v>0.215189457704692</v>
      </c>
      <c r="BU120" s="2">
        <v>-0.26894548664780699</v>
      </c>
      <c r="BV120" s="2">
        <v>-0.28245761203386999</v>
      </c>
      <c r="BW120" s="2">
        <v>0.422234221559386</v>
      </c>
      <c r="BX120" s="2">
        <v>0.199708952281447</v>
      </c>
      <c r="BY120" s="2">
        <v>0.59821652952899296</v>
      </c>
      <c r="BZ120" s="2">
        <v>0.42270076167922399</v>
      </c>
      <c r="CA120" s="2">
        <v>-0.40107069553878899</v>
      </c>
      <c r="CB120" s="2">
        <v>0.43332517280147897</v>
      </c>
      <c r="CC120" s="2">
        <v>0.73641691201503801</v>
      </c>
      <c r="CD120" s="2">
        <v>-6.6245911130529397E-2</v>
      </c>
      <c r="CE120" s="2">
        <v>-2.3042650397811601E-2</v>
      </c>
      <c r="CF120" s="2">
        <v>2.7587715224341201E-2</v>
      </c>
      <c r="CG120" s="2">
        <v>0.27705317417501601</v>
      </c>
      <c r="CH120" s="2">
        <v>-9.4849929559019802E-2</v>
      </c>
      <c r="CI120" s="2">
        <v>0.66329902944363694</v>
      </c>
      <c r="CJ120" s="2">
        <v>0.434726648657982</v>
      </c>
      <c r="CK120" s="2">
        <v>-0.25136868898932202</v>
      </c>
      <c r="CL120" s="2">
        <v>0.61972057520105295</v>
      </c>
      <c r="CM120" s="2">
        <v>0.54610795316155403</v>
      </c>
      <c r="CN120" s="2">
        <v>-0.46780810446563398</v>
      </c>
      <c r="CO120" s="2">
        <v>0.13583666970042299</v>
      </c>
      <c r="CP120" s="2">
        <v>-0.26733679758873102</v>
      </c>
      <c r="CQ120" s="2">
        <v>-0.475981815660381</v>
      </c>
      <c r="CR120" s="2">
        <v>0.221874688407871</v>
      </c>
      <c r="CS120" s="2">
        <v>-0.36140738480797702</v>
      </c>
      <c r="CT120" s="2">
        <v>-1.85407791656604E-4</v>
      </c>
      <c r="CU120" s="2">
        <v>0.54316964277060797</v>
      </c>
      <c r="CV120" s="2">
        <v>-0.48522133727111499</v>
      </c>
      <c r="CW120" s="2">
        <v>0.171643302331036</v>
      </c>
      <c r="CX120" s="2">
        <v>-0.154941644694266</v>
      </c>
      <c r="CY120" s="2">
        <v>-0.43446711673265298</v>
      </c>
      <c r="CZ120" s="2">
        <v>-0.427571179467716</v>
      </c>
      <c r="DA120" s="2">
        <v>0.11107618081156601</v>
      </c>
      <c r="DB120" s="2">
        <v>0.635422696163357</v>
      </c>
      <c r="DC120" s="2">
        <v>0.18706937657089101</v>
      </c>
      <c r="DD120" s="2">
        <v>-9.1284509918222404E-3</v>
      </c>
      <c r="DE120" s="2">
        <v>0.12488715375441301</v>
      </c>
      <c r="DF120" s="2">
        <v>-0.47029919142641302</v>
      </c>
      <c r="DG120" s="2">
        <v>-0.34896186956499697</v>
      </c>
      <c r="DH120" s="2">
        <v>0.59450057343949003</v>
      </c>
      <c r="DI120" s="2">
        <v>-0.54316532922403604</v>
      </c>
      <c r="DJ120" s="2">
        <v>0.497060910715523</v>
      </c>
      <c r="DK120" s="2">
        <v>0.62992810235991703</v>
      </c>
      <c r="DL120" s="2">
        <v>0.69799711194914005</v>
      </c>
      <c r="DM120" s="2">
        <v>-0.52746507736652604</v>
      </c>
      <c r="DN120" s="2">
        <v>0.54906582478301902</v>
      </c>
      <c r="DO120" s="2">
        <v>-3.6836514891484103E-2</v>
      </c>
      <c r="DP120" s="2">
        <v>0</v>
      </c>
      <c r="DQ120" s="2">
        <v>0.45318202990837703</v>
      </c>
      <c r="DR120" s="2">
        <v>-0.37126870384178701</v>
      </c>
      <c r="DS120" s="2">
        <v>-0.23120257848285</v>
      </c>
      <c r="DT120" s="2">
        <v>0.62993580530438298</v>
      </c>
      <c r="DU120" s="2">
        <v>-0.46426780287487601</v>
      </c>
      <c r="DV120" s="2">
        <v>6.7712770995743299E-2</v>
      </c>
      <c r="DW120" s="2">
        <v>-0.18412670536096001</v>
      </c>
      <c r="DX120" s="2">
        <v>-0.132600746243908</v>
      </c>
      <c r="DY120" s="2">
        <v>-0.21382662803265901</v>
      </c>
      <c r="DZ120" s="2">
        <v>-4.4496864737346299E-2</v>
      </c>
      <c r="EA120" s="2">
        <v>-0.320113318892426</v>
      </c>
      <c r="EB120" s="2">
        <v>-0.48966784129489599</v>
      </c>
      <c r="EC120" s="2">
        <v>0.23167667260057501</v>
      </c>
      <c r="ED120" s="2">
        <v>0.57827891745240201</v>
      </c>
      <c r="EE120" s="2">
        <v>0.57448321310496597</v>
      </c>
      <c r="EF120" s="2">
        <v>-0.26353574760731102</v>
      </c>
      <c r="EG120" s="2">
        <v>0.132214425014857</v>
      </c>
      <c r="EH120" s="2">
        <v>0.447364954406194</v>
      </c>
      <c r="EI120" s="2">
        <v>-0.168663084378158</v>
      </c>
      <c r="EJ120" s="2">
        <v>-0.16076452321922299</v>
      </c>
      <c r="EK120" s="2">
        <v>0.41704644009972502</v>
      </c>
      <c r="EL120" s="2">
        <v>0.49432121119018202</v>
      </c>
      <c r="EM120" s="2">
        <v>0.52979916095861301</v>
      </c>
      <c r="EN120" s="2">
        <v>0.471109861310339</v>
      </c>
    </row>
    <row r="121" spans="1:144">
      <c r="A121" s="1" t="s">
        <v>119</v>
      </c>
      <c r="B121" s="2">
        <v>0.33029337952202198</v>
      </c>
      <c r="C121" s="2">
        <v>-0.34609572168783798</v>
      </c>
      <c r="D121" s="2">
        <v>0.24834852594614501</v>
      </c>
      <c r="E121" s="2">
        <v>0.20414985274958</v>
      </c>
      <c r="F121" s="2">
        <v>0.27383915196408198</v>
      </c>
      <c r="G121" s="2">
        <v>-9.5300681681591004E-2</v>
      </c>
      <c r="H121" s="2">
        <v>0.486531762326321</v>
      </c>
      <c r="I121" s="2">
        <v>-9.2701793386902306E-2</v>
      </c>
      <c r="J121" s="2">
        <v>0.52039532374381203</v>
      </c>
      <c r="K121" s="2">
        <v>0.26539003754214302</v>
      </c>
      <c r="L121" s="2">
        <v>-0.29470881083995498</v>
      </c>
      <c r="M121" s="2">
        <v>0.28165514885544701</v>
      </c>
      <c r="N121" s="2">
        <v>0.305957741862805</v>
      </c>
      <c r="O121" s="2">
        <v>-0.38753536118237297</v>
      </c>
      <c r="P121" s="2">
        <v>0.21802565670822699</v>
      </c>
      <c r="Q121" s="2">
        <v>0.22093299668369201</v>
      </c>
      <c r="R121" s="2">
        <v>3.05134032318729E-4</v>
      </c>
      <c r="S121" s="2">
        <v>0.17896727018716299</v>
      </c>
      <c r="T121" s="2">
        <v>-0.15484979722990599</v>
      </c>
      <c r="U121" s="2">
        <v>-0.25656329653509502</v>
      </c>
      <c r="V121" s="2">
        <v>0.21825410406033799</v>
      </c>
      <c r="W121" s="2">
        <v>0.45545898658753903</v>
      </c>
      <c r="X121" s="2">
        <v>0.48629906520537702</v>
      </c>
      <c r="Y121" s="2">
        <v>0.27408749836937502</v>
      </c>
      <c r="Z121" s="2">
        <v>0.20021797393351401</v>
      </c>
      <c r="AA121" s="2">
        <v>0.432906704271455</v>
      </c>
      <c r="AB121" s="2">
        <v>0.46435295710486102</v>
      </c>
      <c r="AC121" s="2">
        <v>0.25228522401414499</v>
      </c>
      <c r="AD121" s="2">
        <v>0.68148865800191605</v>
      </c>
      <c r="AE121" s="2">
        <v>9.2227037452025207E-2</v>
      </c>
      <c r="AF121" s="2">
        <v>0.51666073293386705</v>
      </c>
      <c r="AG121" s="2">
        <v>-0.15400296485771001</v>
      </c>
      <c r="AH121" s="2">
        <v>0.14368791560015101</v>
      </c>
      <c r="AI121" s="2">
        <v>0.74942663111153096</v>
      </c>
      <c r="AJ121" s="2">
        <v>-0.235937076733191</v>
      </c>
      <c r="AK121" s="2">
        <v>0.26363831745876398</v>
      </c>
      <c r="AL121" s="2">
        <v>0.38971843772599501</v>
      </c>
      <c r="AM121" s="2">
        <v>0.203006769350323</v>
      </c>
      <c r="AN121" s="2">
        <v>-3.2270774562846501E-2</v>
      </c>
      <c r="AO121" s="2">
        <v>0.382652550847912</v>
      </c>
      <c r="AP121" s="2">
        <v>4.90564887043499E-2</v>
      </c>
      <c r="AQ121" s="2">
        <v>0.39510076595520299</v>
      </c>
      <c r="AR121" s="2">
        <v>0.57417173015160805</v>
      </c>
      <c r="AS121" s="2">
        <v>0.26317041444311501</v>
      </c>
      <c r="AT121" s="2">
        <v>9.5785833736428197E-2</v>
      </c>
      <c r="AU121" s="2">
        <v>7.7697951555249306E-2</v>
      </c>
      <c r="AV121" s="2">
        <v>-0.136588390594195</v>
      </c>
      <c r="AW121" s="2">
        <v>0.27399400357498599</v>
      </c>
      <c r="AX121" s="2">
        <v>0.26854633700741098</v>
      </c>
      <c r="AY121" s="2">
        <v>0.41605598041085601</v>
      </c>
      <c r="AZ121" s="2">
        <v>0.111707812625483</v>
      </c>
      <c r="BA121" s="2">
        <v>0.19898308369187501</v>
      </c>
      <c r="BB121" s="2">
        <v>0.50267012286812895</v>
      </c>
      <c r="BC121" s="2">
        <v>6.6586099108998806E-2</v>
      </c>
      <c r="BD121" s="2">
        <v>0.133477974197867</v>
      </c>
      <c r="BE121" s="2">
        <v>0.31786429336791899</v>
      </c>
      <c r="BF121" s="2">
        <v>-0.230072392512054</v>
      </c>
      <c r="BG121" s="2">
        <v>0.38356155699467698</v>
      </c>
      <c r="BH121" s="2">
        <v>-1.46286271152397E-2</v>
      </c>
      <c r="BI121" s="2">
        <v>-0.14343845234859801</v>
      </c>
      <c r="BJ121" s="2">
        <v>-3.3374956005917597E-2</v>
      </c>
      <c r="BK121" s="2">
        <v>0.63481657520356205</v>
      </c>
      <c r="BL121" s="2">
        <v>0.25086197435277002</v>
      </c>
      <c r="BM121" s="2">
        <v>7.5753921371095698E-2</v>
      </c>
      <c r="BN121" s="2">
        <v>0.18389947049295799</v>
      </c>
      <c r="BO121" s="2">
        <v>0.13950618910027701</v>
      </c>
      <c r="BP121" s="2">
        <v>0.25346535817110799</v>
      </c>
      <c r="BQ121" s="2">
        <v>0.66344394648890503</v>
      </c>
      <c r="BR121" s="2">
        <v>7.6729879121949895E-2</v>
      </c>
      <c r="BS121" s="2">
        <v>0.25201214301041802</v>
      </c>
      <c r="BT121" s="2">
        <v>0.20796565579978499</v>
      </c>
      <c r="BU121" s="2">
        <v>0.27559871854985202</v>
      </c>
      <c r="BV121" s="2">
        <v>0.39575432537743099</v>
      </c>
      <c r="BW121" s="2">
        <v>0.13731938422099399</v>
      </c>
      <c r="BX121" s="2">
        <v>-0.16832558276603099</v>
      </c>
      <c r="BY121" s="2">
        <v>0.38140458751098899</v>
      </c>
      <c r="BZ121" s="2">
        <v>6.2153385656516E-2</v>
      </c>
      <c r="CA121" s="2">
        <v>0.19894767701216401</v>
      </c>
      <c r="CB121" s="2">
        <v>5.0176562977165502E-2</v>
      </c>
      <c r="CC121" s="2">
        <v>0.17426393205816501</v>
      </c>
      <c r="CD121" s="2">
        <v>0.36724940759288099</v>
      </c>
      <c r="CE121" s="2">
        <v>0.62399705156435303</v>
      </c>
      <c r="CF121" s="2">
        <v>-0.51583760233869602</v>
      </c>
      <c r="CG121" s="2">
        <v>0.152957287159877</v>
      </c>
      <c r="CH121" s="2">
        <v>0.21388632682325201</v>
      </c>
      <c r="CI121" s="2">
        <v>0.46115786421421001</v>
      </c>
      <c r="CJ121" s="2">
        <v>0.572758032597664</v>
      </c>
      <c r="CK121" s="2">
        <v>0.39084437486978302</v>
      </c>
      <c r="CL121" s="2">
        <v>0.188389730124945</v>
      </c>
      <c r="CM121" s="2">
        <v>0.80007613851183002</v>
      </c>
      <c r="CN121" s="2">
        <v>5.4888147604825299E-2</v>
      </c>
      <c r="CO121" s="2">
        <v>7.1140266325172397E-2</v>
      </c>
      <c r="CP121" s="2">
        <v>0.35941757265107799</v>
      </c>
      <c r="CQ121" s="2">
        <v>0.111432362549497</v>
      </c>
      <c r="CR121" s="2">
        <v>0.63387595364527705</v>
      </c>
      <c r="CS121" s="2">
        <v>0.108097857013393</v>
      </c>
      <c r="CT121" s="2">
        <v>0.22503867963506199</v>
      </c>
      <c r="CU121" s="2">
        <v>0.79124888408959104</v>
      </c>
      <c r="CV121" s="2">
        <v>0.111842294802409</v>
      </c>
      <c r="CW121" s="2">
        <v>-0.37100746542623098</v>
      </c>
      <c r="CX121" s="2">
        <v>0.50316314551622898</v>
      </c>
      <c r="CY121" s="2">
        <v>6.9328572128986604E-2</v>
      </c>
      <c r="CZ121" s="2">
        <v>-7.0436342202491703E-2</v>
      </c>
      <c r="DA121" s="2">
        <v>0.51676407486291098</v>
      </c>
      <c r="DB121" s="2">
        <v>0.23526847342416801</v>
      </c>
      <c r="DC121" s="2">
        <v>0.34067402025621102</v>
      </c>
      <c r="DD121" s="2">
        <v>0.36971499283338199</v>
      </c>
      <c r="DE121" s="2">
        <v>0.61031519092805098</v>
      </c>
      <c r="DF121" s="2">
        <v>-0.13965745578400701</v>
      </c>
      <c r="DG121" s="2">
        <v>0.25104269601755502</v>
      </c>
      <c r="DH121" s="2">
        <v>0.159978727699985</v>
      </c>
      <c r="DI121" s="2">
        <v>-6.2762142985263697E-2</v>
      </c>
      <c r="DJ121" s="2">
        <v>0.51448205927582102</v>
      </c>
      <c r="DK121" s="2">
        <v>0.66690650549304697</v>
      </c>
      <c r="DL121" s="2">
        <v>0.76050737741371499</v>
      </c>
      <c r="DM121" s="2">
        <v>-2.02674449370094E-2</v>
      </c>
      <c r="DN121" s="2">
        <v>0.52553530313656704</v>
      </c>
      <c r="DO121" s="2">
        <v>0.59516297822478004</v>
      </c>
      <c r="DP121" s="2">
        <v>0.45318202990837703</v>
      </c>
      <c r="DQ121" s="2">
        <v>0</v>
      </c>
      <c r="DR121" s="2">
        <v>-2.6971037456470701E-2</v>
      </c>
      <c r="DS121" s="2">
        <v>0.32291709547095399</v>
      </c>
      <c r="DT121" s="2">
        <v>0.44821448875111303</v>
      </c>
      <c r="DU121" s="2">
        <v>0.12530123800217899</v>
      </c>
      <c r="DV121" s="2">
        <v>0.530319758904093</v>
      </c>
      <c r="DW121" s="2">
        <v>-0.32222313908151101</v>
      </c>
      <c r="DX121" s="2">
        <v>0.51248113092858105</v>
      </c>
      <c r="DY121" s="2">
        <v>0.271131845359315</v>
      </c>
      <c r="DZ121" s="2">
        <v>0.41645936219125501</v>
      </c>
      <c r="EA121" s="2">
        <v>0.22362325029087299</v>
      </c>
      <c r="EB121" s="2">
        <v>2.01557498637762E-2</v>
      </c>
      <c r="EC121" s="2">
        <v>0.65996275684162298</v>
      </c>
      <c r="ED121" s="2">
        <v>0.82135039188651804</v>
      </c>
      <c r="EE121" s="2">
        <v>0.77408429612602803</v>
      </c>
      <c r="EF121" s="2">
        <v>0.22597599693040701</v>
      </c>
      <c r="EG121" s="2">
        <v>0.69419138886085996</v>
      </c>
      <c r="EH121" s="2">
        <v>0.36906668130190701</v>
      </c>
      <c r="EI121" s="2">
        <v>0.38743567441203902</v>
      </c>
      <c r="EJ121" s="2">
        <v>0.19856203374895701</v>
      </c>
      <c r="EK121" s="2">
        <v>0.64746710434594301</v>
      </c>
      <c r="EL121" s="2">
        <v>0.82339038096390404</v>
      </c>
      <c r="EM121" s="2">
        <v>0.72188090886354594</v>
      </c>
      <c r="EN121" s="2">
        <v>0.84812420238167996</v>
      </c>
    </row>
    <row r="122" spans="1:144">
      <c r="A122" s="1" t="s">
        <v>120</v>
      </c>
      <c r="B122" s="2">
        <v>0.37435404474570799</v>
      </c>
      <c r="C122" s="2">
        <v>-0.33449474792722</v>
      </c>
      <c r="D122" s="2">
        <v>-0.50758537775764101</v>
      </c>
      <c r="E122" s="2">
        <v>0.38134101029463302</v>
      </c>
      <c r="F122" s="2">
        <v>0.24236963198279399</v>
      </c>
      <c r="G122" s="2">
        <v>-0.77185972663074998</v>
      </c>
      <c r="H122" s="2">
        <v>0.12199202894689699</v>
      </c>
      <c r="I122" s="2">
        <v>0.76749948583308503</v>
      </c>
      <c r="J122" s="2">
        <v>0.43983073085763402</v>
      </c>
      <c r="K122" s="2">
        <v>-7.9640504092175504E-2</v>
      </c>
      <c r="L122" s="2">
        <v>-0.150569688363131</v>
      </c>
      <c r="M122" s="2">
        <v>0.79598155752616495</v>
      </c>
      <c r="N122" s="2">
        <v>0.82633268703714502</v>
      </c>
      <c r="O122" s="2">
        <v>0.38341916355170502</v>
      </c>
      <c r="P122" s="2">
        <v>0.60697125593868295</v>
      </c>
      <c r="Q122" s="2">
        <v>-9.7931113567285705E-2</v>
      </c>
      <c r="R122" s="2">
        <v>0.58202119887756898</v>
      </c>
      <c r="S122" s="2">
        <v>-0.67211769392781395</v>
      </c>
      <c r="T122" s="2">
        <v>0.14037499298484299</v>
      </c>
      <c r="U122" s="2">
        <v>0.62010870781879301</v>
      </c>
      <c r="V122" s="2">
        <v>0.84718240234392495</v>
      </c>
      <c r="W122" s="2">
        <v>0.637416762787679</v>
      </c>
      <c r="X122" s="2">
        <v>0.28160791915378303</v>
      </c>
      <c r="Y122" s="2">
        <v>0.81401994471050099</v>
      </c>
      <c r="Z122" s="2">
        <v>0.42966853079110201</v>
      </c>
      <c r="AA122" s="2">
        <v>0.65461569454135504</v>
      </c>
      <c r="AB122" s="2">
        <v>0.66448821217728704</v>
      </c>
      <c r="AC122" s="2">
        <v>-0.68746959707082</v>
      </c>
      <c r="AD122" s="2">
        <v>-0.159698631621321</v>
      </c>
      <c r="AE122" s="2">
        <v>-0.416912366992645</v>
      </c>
      <c r="AF122" s="2">
        <v>0.53826573902194097</v>
      </c>
      <c r="AG122" s="2">
        <v>0.67043826732605405</v>
      </c>
      <c r="AH122" s="2">
        <v>0.15258426387442101</v>
      </c>
      <c r="AI122" s="2">
        <v>-0.26725394502626498</v>
      </c>
      <c r="AJ122" s="2">
        <v>0.183097592419974</v>
      </c>
      <c r="AK122" s="2">
        <v>0.83511688428109498</v>
      </c>
      <c r="AL122" s="2">
        <v>0.23009718123055201</v>
      </c>
      <c r="AM122" s="2">
        <v>0.75642228996062899</v>
      </c>
      <c r="AN122" s="2">
        <v>0.87862394320260195</v>
      </c>
      <c r="AO122" s="2">
        <v>0.80914286058558205</v>
      </c>
      <c r="AP122" s="2">
        <v>-0.68213324548588905</v>
      </c>
      <c r="AQ122" s="2">
        <v>0.60919775768717999</v>
      </c>
      <c r="AR122" s="2">
        <v>0.58282583791836695</v>
      </c>
      <c r="AS122" s="2">
        <v>0.71375892124457196</v>
      </c>
      <c r="AT122" s="2">
        <v>0.61166670657389799</v>
      </c>
      <c r="AU122" s="2">
        <v>0.63463643401844005</v>
      </c>
      <c r="AV122" s="2">
        <v>0.55278707649797199</v>
      </c>
      <c r="AW122" s="2">
        <v>0.82028070433648104</v>
      </c>
      <c r="AX122" s="2">
        <v>-0.150901310723769</v>
      </c>
      <c r="AY122" s="2">
        <v>0.68414064445380096</v>
      </c>
      <c r="AZ122" s="2">
        <v>0.617308008981029</v>
      </c>
      <c r="BA122" s="2">
        <v>-3.2525066253111502E-2</v>
      </c>
      <c r="BB122" s="2">
        <v>0.54707874387343602</v>
      </c>
      <c r="BC122" s="2">
        <v>0.873986854897154</v>
      </c>
      <c r="BD122" s="2">
        <v>0.85621885931014197</v>
      </c>
      <c r="BE122" s="2">
        <v>0.77575604878575599</v>
      </c>
      <c r="BF122" s="2">
        <v>0.464764939433434</v>
      </c>
      <c r="BG122" s="2">
        <v>0.57023195508160196</v>
      </c>
      <c r="BH122" s="2">
        <v>-0.54413654120577704</v>
      </c>
      <c r="BI122" s="2">
        <v>-0.71781646029527002</v>
      </c>
      <c r="BJ122" s="2">
        <v>-8.8462902278248698E-2</v>
      </c>
      <c r="BK122" s="2">
        <v>-0.35252366108266597</v>
      </c>
      <c r="BL122" s="2">
        <v>0.35607630831937698</v>
      </c>
      <c r="BM122" s="2">
        <v>-1.7048922311181001E-3</v>
      </c>
      <c r="BN122" s="2">
        <v>0.84453884561181303</v>
      </c>
      <c r="BO122" s="2">
        <v>0.84538340135470302</v>
      </c>
      <c r="BP122" s="2">
        <v>0.77237631002365803</v>
      </c>
      <c r="BQ122" s="2">
        <v>0.32141409995536901</v>
      </c>
      <c r="BR122" s="2">
        <v>0.64024117715628603</v>
      </c>
      <c r="BS122" s="2">
        <v>0.60454824265949703</v>
      </c>
      <c r="BT122" s="2">
        <v>-0.28645598157291502</v>
      </c>
      <c r="BU122" s="2">
        <v>0.83242739857735604</v>
      </c>
      <c r="BV122" s="2">
        <v>0.58177017713919099</v>
      </c>
      <c r="BW122" s="2">
        <v>-0.656466006071728</v>
      </c>
      <c r="BX122" s="2">
        <v>-0.63580923757420504</v>
      </c>
      <c r="BY122" s="2">
        <v>-0.76449969214407798</v>
      </c>
      <c r="BZ122" s="2">
        <v>-0.62216501168294602</v>
      </c>
      <c r="CA122" s="2">
        <v>0.60463002250531594</v>
      </c>
      <c r="CB122" s="2">
        <v>-0.86978262755031099</v>
      </c>
      <c r="CC122" s="2">
        <v>-0.40711773718343502</v>
      </c>
      <c r="CD122" s="2">
        <v>0.72812868141676901</v>
      </c>
      <c r="CE122" s="2">
        <v>0.440589464812843</v>
      </c>
      <c r="CF122" s="2">
        <v>-0.41718801538176598</v>
      </c>
      <c r="CG122" s="2">
        <v>-0.62606503783757395</v>
      </c>
      <c r="CH122" s="2">
        <v>0.67396618178682199</v>
      </c>
      <c r="CI122" s="2">
        <v>-0.19103686998507899</v>
      </c>
      <c r="CJ122" s="2">
        <v>-0.44373595963372803</v>
      </c>
      <c r="CK122" s="2">
        <v>0.64899416126472997</v>
      </c>
      <c r="CL122" s="2">
        <v>-0.78011166206600202</v>
      </c>
      <c r="CM122" s="2">
        <v>-9.1302134284511702E-3</v>
      </c>
      <c r="CN122" s="2">
        <v>0.86382692129657301</v>
      </c>
      <c r="CO122" s="2">
        <v>-0.17465895182587299</v>
      </c>
      <c r="CP122" s="2">
        <v>0.72719531006499805</v>
      </c>
      <c r="CQ122" s="2">
        <v>0.68115136640399998</v>
      </c>
      <c r="CR122" s="2">
        <v>-0.234873497425725</v>
      </c>
      <c r="CS122" s="2">
        <v>0.71635508231593203</v>
      </c>
      <c r="CT122" s="2">
        <v>0.59761858444220906</v>
      </c>
      <c r="CU122" s="2">
        <v>-0.232295609795243</v>
      </c>
      <c r="CV122" s="2">
        <v>0.78361333829374202</v>
      </c>
      <c r="CW122" s="2">
        <v>-0.49504025738832602</v>
      </c>
      <c r="CX122" s="2">
        <v>0.64871874008177299</v>
      </c>
      <c r="CY122" s="2">
        <v>0.51493133398485902</v>
      </c>
      <c r="CZ122" s="2">
        <v>0.25350607143472398</v>
      </c>
      <c r="DA122" s="2">
        <v>-0.50247244346775499</v>
      </c>
      <c r="DB122" s="2">
        <v>-0.56012409402402996</v>
      </c>
      <c r="DC122" s="2">
        <v>0.244736193888345</v>
      </c>
      <c r="DD122" s="2">
        <v>0.29917168786941201</v>
      </c>
      <c r="DE122" s="2">
        <v>-0.154890790198003</v>
      </c>
      <c r="DF122" s="2">
        <v>0.73690400201800899</v>
      </c>
      <c r="DG122" s="2">
        <v>0.84661604961085102</v>
      </c>
      <c r="DH122" s="2">
        <v>-0.74111027600464996</v>
      </c>
      <c r="DI122" s="2">
        <v>0.86431657197820799</v>
      </c>
      <c r="DJ122" s="2">
        <v>-0.42339698738475101</v>
      </c>
      <c r="DK122" s="2">
        <v>-0.53153083732223705</v>
      </c>
      <c r="DL122" s="2">
        <v>-0.462167151548036</v>
      </c>
      <c r="DM122" s="2">
        <v>0.75029582971456699</v>
      </c>
      <c r="DN122" s="2">
        <v>-0.22651880772197699</v>
      </c>
      <c r="DO122" s="2">
        <v>0.472238210318361</v>
      </c>
      <c r="DP122" s="2">
        <v>-0.37126870384178701</v>
      </c>
      <c r="DQ122" s="2">
        <v>-2.6971037456470701E-2</v>
      </c>
      <c r="DR122" s="2">
        <v>0</v>
      </c>
      <c r="DS122" s="2">
        <v>0.77461139635895104</v>
      </c>
      <c r="DT122" s="2">
        <v>-0.65418646801075797</v>
      </c>
      <c r="DU122" s="2">
        <v>0.80392454845191896</v>
      </c>
      <c r="DV122" s="2">
        <v>0.41991523150126397</v>
      </c>
      <c r="DW122" s="2">
        <v>-4.9144729928926698E-2</v>
      </c>
      <c r="DX122" s="2">
        <v>0.44721971701291302</v>
      </c>
      <c r="DY122" s="2">
        <v>0.81231413369384597</v>
      </c>
      <c r="DZ122" s="2">
        <v>0.44362485039548899</v>
      </c>
      <c r="EA122" s="2">
        <v>0.88328349740340095</v>
      </c>
      <c r="EB122" s="2">
        <v>0.81987075670018505</v>
      </c>
      <c r="EC122" s="2">
        <v>0.25479833745730501</v>
      </c>
      <c r="ED122" s="2">
        <v>-2.0473622094470002E-2</v>
      </c>
      <c r="EE122" s="2">
        <v>-6.4860507789007704E-2</v>
      </c>
      <c r="EF122" s="2">
        <v>0.67383308816440901</v>
      </c>
      <c r="EG122" s="2">
        <v>0.185785738224713</v>
      </c>
      <c r="EH122" s="2">
        <v>0.30494863023935898</v>
      </c>
      <c r="EI122" s="2">
        <v>0.64756699760206504</v>
      </c>
      <c r="EJ122" s="2">
        <v>0.825318776354934</v>
      </c>
      <c r="EK122" s="2">
        <v>0.27311386846890201</v>
      </c>
      <c r="EL122" s="2">
        <v>0.11913260013980199</v>
      </c>
      <c r="EM122" s="2">
        <v>0.17574268108084901</v>
      </c>
      <c r="EN122" s="2">
        <v>5.1538288935908901E-2</v>
      </c>
    </row>
    <row r="123" spans="1:144">
      <c r="A123" s="1" t="s">
        <v>121</v>
      </c>
      <c r="B123" s="2">
        <v>0.66545130328652002</v>
      </c>
      <c r="C123" s="2">
        <v>-0.66430820899157506</v>
      </c>
      <c r="D123" s="2">
        <v>-0.62953937817322403</v>
      </c>
      <c r="E123" s="2">
        <v>0.37814693830888702</v>
      </c>
      <c r="F123" s="2">
        <v>0.64466833370292898</v>
      </c>
      <c r="G123" s="2">
        <v>-0.89169866683714505</v>
      </c>
      <c r="H123" s="2">
        <v>0.117678327262417</v>
      </c>
      <c r="I123" s="2">
        <v>0.67609770285176596</v>
      </c>
      <c r="J123" s="2">
        <v>0.56115228151395502</v>
      </c>
      <c r="K123" s="2">
        <v>0.33507059440632497</v>
      </c>
      <c r="L123" s="2">
        <v>-0.35309236507582098</v>
      </c>
      <c r="M123" s="2">
        <v>0.90289973032467896</v>
      </c>
      <c r="N123" s="2">
        <v>0.92863247373414304</v>
      </c>
      <c r="O123" s="2">
        <v>7.4039444495970205E-2</v>
      </c>
      <c r="P123" s="2">
        <v>0.50439916741484703</v>
      </c>
      <c r="Q123" s="2">
        <v>-8.5101379138431299E-2</v>
      </c>
      <c r="R123" s="2">
        <v>0.67764241264438496</v>
      </c>
      <c r="S123" s="2">
        <v>-0.39814892349752201</v>
      </c>
      <c r="T123" s="2">
        <v>0.194675764809251</v>
      </c>
      <c r="U123" s="2">
        <v>0.48023341362918498</v>
      </c>
      <c r="V123" s="2">
        <v>0.90163097659245595</v>
      </c>
      <c r="W123" s="2">
        <v>0.85687851515859303</v>
      </c>
      <c r="X123" s="2">
        <v>0.34511847396501899</v>
      </c>
      <c r="Y123" s="2">
        <v>0.86655905609959505</v>
      </c>
      <c r="Z123" s="2">
        <v>0.25619482147291001</v>
      </c>
      <c r="AA123" s="2">
        <v>0.74079197377936501</v>
      </c>
      <c r="AB123" s="2">
        <v>0.68091103377263895</v>
      </c>
      <c r="AC123" s="2">
        <v>-0.64407633806355402</v>
      </c>
      <c r="AD123" s="2">
        <v>0.32642776839843801</v>
      </c>
      <c r="AE123" s="2">
        <v>-0.67227246635473703</v>
      </c>
      <c r="AF123" s="2">
        <v>0.78497969992484096</v>
      </c>
      <c r="AG123" s="2">
        <v>0.489815058545154</v>
      </c>
      <c r="AH123" s="2">
        <v>0.10868988832443501</v>
      </c>
      <c r="AI123" s="2">
        <v>0.16558430598404</v>
      </c>
      <c r="AJ123" s="2">
        <v>-3.6153377575680198E-2</v>
      </c>
      <c r="AK123" s="2">
        <v>0.88676277219655297</v>
      </c>
      <c r="AL123" s="2">
        <v>8.3391459567336998E-2</v>
      </c>
      <c r="AM123" s="2">
        <v>0.64647217081556996</v>
      </c>
      <c r="AN123" s="2">
        <v>0.84988643270023201</v>
      </c>
      <c r="AO123" s="2">
        <v>0.92274362379552999</v>
      </c>
      <c r="AP123" s="2">
        <v>-0.38382236825414401</v>
      </c>
      <c r="AQ123" s="2">
        <v>0.86687784081019603</v>
      </c>
      <c r="AR123" s="2">
        <v>0.86758412941259599</v>
      </c>
      <c r="AS123" s="2">
        <v>0.92931940421099402</v>
      </c>
      <c r="AT123" s="2">
        <v>0.83055048239687501</v>
      </c>
      <c r="AU123" s="2">
        <v>0.82167640182144996</v>
      </c>
      <c r="AV123" s="2">
        <v>0.25658831199347398</v>
      </c>
      <c r="AW123" s="2">
        <v>0.92966259587710598</v>
      </c>
      <c r="AX123" s="2">
        <v>-5.3256007872126802E-2</v>
      </c>
      <c r="AY123" s="2">
        <v>0.69748889269052305</v>
      </c>
      <c r="AZ123" s="2">
        <v>0.439846836387768</v>
      </c>
      <c r="BA123" s="2">
        <v>0.30194448876226898</v>
      </c>
      <c r="BB123" s="2">
        <v>0.651278321629293</v>
      </c>
      <c r="BC123" s="2">
        <v>0.91293499999837702</v>
      </c>
      <c r="BD123" s="2">
        <v>0.79519347579844701</v>
      </c>
      <c r="BE123" s="2">
        <v>0.95157829457427701</v>
      </c>
      <c r="BF123" s="2">
        <v>0.15515399474414501</v>
      </c>
      <c r="BG123" s="2">
        <v>0.88851258616902096</v>
      </c>
      <c r="BH123" s="2">
        <v>-0.78928531310385397</v>
      </c>
      <c r="BI123" s="2">
        <v>-0.77488527391071005</v>
      </c>
      <c r="BJ123" s="2">
        <v>-0.22628581487708799</v>
      </c>
      <c r="BK123" s="2">
        <v>6.01524907740624E-2</v>
      </c>
      <c r="BL123" s="2">
        <v>0.281443085187772</v>
      </c>
      <c r="BM123" s="2">
        <v>0.19828998996883701</v>
      </c>
      <c r="BN123" s="2">
        <v>0.93140638598022796</v>
      </c>
      <c r="BO123" s="2">
        <v>0.85709351875789697</v>
      </c>
      <c r="BP123" s="2">
        <v>0.83785684382195602</v>
      </c>
      <c r="BQ123" s="2">
        <v>0.39297174027910098</v>
      </c>
      <c r="BR123" s="2">
        <v>0.46291207455140299</v>
      </c>
      <c r="BS123" s="2">
        <v>0.61784901980004303</v>
      </c>
      <c r="BT123" s="2">
        <v>-0.37466605127414598</v>
      </c>
      <c r="BU123" s="2">
        <v>0.91143597196212001</v>
      </c>
      <c r="BV123" s="2">
        <v>0.568488185574477</v>
      </c>
      <c r="BW123" s="2">
        <v>-0.44214969320565001</v>
      </c>
      <c r="BX123" s="2">
        <v>-0.82268465178243599</v>
      </c>
      <c r="BY123" s="2">
        <v>-0.55946488451265797</v>
      </c>
      <c r="BZ123" s="2">
        <v>-0.43728195288036897</v>
      </c>
      <c r="CA123" s="2">
        <v>0.44092758850727498</v>
      </c>
      <c r="CB123" s="2">
        <v>-0.77865541040370101</v>
      </c>
      <c r="CC123" s="2">
        <v>-0.261662908263808</v>
      </c>
      <c r="CD123" s="2">
        <v>0.91181926910613598</v>
      </c>
      <c r="CE123" s="2">
        <v>0.59067674338755805</v>
      </c>
      <c r="CF123" s="2">
        <v>-0.73815674014962895</v>
      </c>
      <c r="CG123" s="2">
        <v>-0.62239176129428297</v>
      </c>
      <c r="CH123" s="2">
        <v>0.88426017249460798</v>
      </c>
      <c r="CI123" s="2">
        <v>-2.2267457512795699E-2</v>
      </c>
      <c r="CJ123" s="2">
        <v>4.5486540649871302E-2</v>
      </c>
      <c r="CK123" s="2">
        <v>0.87989960427743397</v>
      </c>
      <c r="CL123" s="2">
        <v>-0.75910513253786105</v>
      </c>
      <c r="CM123" s="2">
        <v>0.31824648968619501</v>
      </c>
      <c r="CN123" s="2">
        <v>0.76614763891164805</v>
      </c>
      <c r="CO123" s="2">
        <v>0.128142412941218</v>
      </c>
      <c r="CP123" s="2">
        <v>0.78888320881303997</v>
      </c>
      <c r="CQ123" s="2">
        <v>0.71583900467290296</v>
      </c>
      <c r="CR123" s="2">
        <v>2.1788525977807699E-2</v>
      </c>
      <c r="CS123" s="2">
        <v>0.59953768112103101</v>
      </c>
      <c r="CT123" s="2">
        <v>0.46296000069724202</v>
      </c>
      <c r="CU123" s="2">
        <v>8.39217656493082E-2</v>
      </c>
      <c r="CV123" s="2">
        <v>0.87806868029597696</v>
      </c>
      <c r="CW123" s="2">
        <v>-0.62292747402169402</v>
      </c>
      <c r="CX123" s="2">
        <v>0.90588952346742002</v>
      </c>
      <c r="CY123" s="2">
        <v>0.276673472977846</v>
      </c>
      <c r="CZ123" s="2">
        <v>6.0549405119958898E-2</v>
      </c>
      <c r="DA123" s="2">
        <v>-0.18798405367705601</v>
      </c>
      <c r="DB123" s="2">
        <v>-0.59095002894878002</v>
      </c>
      <c r="DC123" s="2">
        <v>0.36934576306119499</v>
      </c>
      <c r="DD123" s="2">
        <v>0.31643766413110402</v>
      </c>
      <c r="DE123" s="2">
        <v>-1.9919467740508401E-2</v>
      </c>
      <c r="DF123" s="2">
        <v>0.487553905970392</v>
      </c>
      <c r="DG123" s="2">
        <v>0.84921538003019104</v>
      </c>
      <c r="DH123" s="2">
        <v>-0.726949573587228</v>
      </c>
      <c r="DI123" s="2">
        <v>0.85042754586306801</v>
      </c>
      <c r="DJ123" s="2">
        <v>-8.3282860764877804E-3</v>
      </c>
      <c r="DK123" s="2">
        <v>-0.32818156722354502</v>
      </c>
      <c r="DL123" s="2">
        <v>-0.110484949825678</v>
      </c>
      <c r="DM123" s="2">
        <v>0.76787908434706897</v>
      </c>
      <c r="DN123" s="2">
        <v>-0.15557913466690301</v>
      </c>
      <c r="DO123" s="2">
        <v>0.85421701777083603</v>
      </c>
      <c r="DP123" s="2">
        <v>-0.23120257848285</v>
      </c>
      <c r="DQ123" s="2">
        <v>0.32291709547095399</v>
      </c>
      <c r="DR123" s="2">
        <v>0.77461139635895104</v>
      </c>
      <c r="DS123" s="2">
        <v>0</v>
      </c>
      <c r="DT123" s="2">
        <v>-0.55529201816222895</v>
      </c>
      <c r="DU123" s="2">
        <v>0.74589198056903705</v>
      </c>
      <c r="DV123" s="2">
        <v>0.37908134306729002</v>
      </c>
      <c r="DW123" s="2">
        <v>-0.479927347532417</v>
      </c>
      <c r="DX123" s="2">
        <v>0.70236009479328498</v>
      </c>
      <c r="DY123" s="2">
        <v>0.79698571986917599</v>
      </c>
      <c r="DZ123" s="2">
        <v>0.81948017769204895</v>
      </c>
      <c r="EA123" s="2">
        <v>0.86477123430074399</v>
      </c>
      <c r="EB123" s="2">
        <v>0.69730624804428198</v>
      </c>
      <c r="EC123" s="2">
        <v>0.58784599190237397</v>
      </c>
      <c r="ED123" s="2">
        <v>0.24832152698601401</v>
      </c>
      <c r="EE123" s="2">
        <v>0.14080291384600199</v>
      </c>
      <c r="EF123" s="2">
        <v>0.89582804338342803</v>
      </c>
      <c r="EG123" s="2">
        <v>0.41668018134116702</v>
      </c>
      <c r="EH123" s="2">
        <v>0.51954326799873096</v>
      </c>
      <c r="EI123" s="2">
        <v>0.68978225760719203</v>
      </c>
      <c r="EJ123" s="2">
        <v>0.68483865166190405</v>
      </c>
      <c r="EK123" s="2">
        <v>0.56947620873937799</v>
      </c>
      <c r="EL123" s="2">
        <v>0.37628536998406098</v>
      </c>
      <c r="EM123" s="2">
        <v>0.34502163952511999</v>
      </c>
      <c r="EN123" s="2">
        <v>0.44697772700008498</v>
      </c>
    </row>
    <row r="124" spans="1:144">
      <c r="A124" s="1" t="s">
        <v>122</v>
      </c>
      <c r="B124" s="2">
        <v>-0.202349376539915</v>
      </c>
      <c r="C124" s="2">
        <v>0.37241858401528799</v>
      </c>
      <c r="D124" s="2">
        <v>0.752575826234404</v>
      </c>
      <c r="E124" s="2">
        <v>-0.101032101456545</v>
      </c>
      <c r="F124" s="2">
        <v>-0.31094631326671401</v>
      </c>
      <c r="G124" s="2">
        <v>0.72662043814939203</v>
      </c>
      <c r="H124" s="2">
        <v>0.29379405018051202</v>
      </c>
      <c r="I124" s="2">
        <v>-0.60331767072331</v>
      </c>
      <c r="J124" s="2">
        <v>1.31856859410611E-2</v>
      </c>
      <c r="K124" s="2">
        <v>4.3270468231331304E-3</v>
      </c>
      <c r="L124" s="2">
        <v>7.5776559753831199E-2</v>
      </c>
      <c r="M124" s="2">
        <v>-0.50689572320504805</v>
      </c>
      <c r="N124" s="2">
        <v>-0.50747337589518804</v>
      </c>
      <c r="O124" s="2">
        <v>-0.27209580221983398</v>
      </c>
      <c r="P124" s="2">
        <v>-0.25790884376822898</v>
      </c>
      <c r="Q124" s="2">
        <v>0.27851206670213202</v>
      </c>
      <c r="R124" s="2">
        <v>-0.44150977372161798</v>
      </c>
      <c r="S124" s="2">
        <v>0.49184651702166998</v>
      </c>
      <c r="T124" s="2">
        <v>-0.24535316965940299</v>
      </c>
      <c r="U124" s="2">
        <v>-0.54681560085071101</v>
      </c>
      <c r="V124" s="2">
        <v>-0.61451528821767898</v>
      </c>
      <c r="W124" s="2">
        <v>-0.28178259116446502</v>
      </c>
      <c r="X124" s="2">
        <v>0.14234725344725899</v>
      </c>
      <c r="Y124" s="2">
        <v>-0.473789330794815</v>
      </c>
      <c r="Z124" s="2">
        <v>-4.37223568693106E-2</v>
      </c>
      <c r="AA124" s="2">
        <v>-0.26819990391055698</v>
      </c>
      <c r="AB124" s="2">
        <v>-0.199898688016655</v>
      </c>
      <c r="AC124" s="2">
        <v>0.75081470060897504</v>
      </c>
      <c r="AD124" s="2">
        <v>0.26532176955855802</v>
      </c>
      <c r="AE124" s="2">
        <v>0.60991186816839804</v>
      </c>
      <c r="AF124" s="2">
        <v>-0.24297400597177701</v>
      </c>
      <c r="AG124" s="2">
        <v>-0.52170323902986304</v>
      </c>
      <c r="AH124" s="2">
        <v>8.9067935561166406E-2</v>
      </c>
      <c r="AI124" s="2">
        <v>0.470837873437565</v>
      </c>
      <c r="AJ124" s="2">
        <v>-2.7203475606527701E-2</v>
      </c>
      <c r="AK124" s="2">
        <v>-0.50208983050457101</v>
      </c>
      <c r="AL124" s="2">
        <v>0.305894693572142</v>
      </c>
      <c r="AM124" s="2">
        <v>-0.37081879375207699</v>
      </c>
      <c r="AN124" s="2">
        <v>-0.71663751704976397</v>
      </c>
      <c r="AO124" s="2">
        <v>-0.48877380966157502</v>
      </c>
      <c r="AP124" s="2">
        <v>0.352461649485176</v>
      </c>
      <c r="AQ124" s="2">
        <v>-0.39300059315654401</v>
      </c>
      <c r="AR124" s="2">
        <v>-0.32548949461135401</v>
      </c>
      <c r="AS124" s="2">
        <v>-0.62117890597981396</v>
      </c>
      <c r="AT124" s="2">
        <v>-0.597484117464259</v>
      </c>
      <c r="AU124" s="2">
        <v>-0.66465263129031305</v>
      </c>
      <c r="AV124" s="2">
        <v>-0.21569711614516701</v>
      </c>
      <c r="AW124" s="2">
        <v>-0.58348584099998502</v>
      </c>
      <c r="AX124" s="2">
        <v>0.37207398496139399</v>
      </c>
      <c r="AY124" s="2">
        <v>-0.22728524829761801</v>
      </c>
      <c r="AZ124" s="2">
        <v>-0.27492211318000997</v>
      </c>
      <c r="BA124" s="2">
        <v>-9.2024399943649401E-2</v>
      </c>
      <c r="BB124" s="2">
        <v>-9.0178900274128296E-2</v>
      </c>
      <c r="BC124" s="2">
        <v>-0.71988555117275099</v>
      </c>
      <c r="BD124" s="2">
        <v>-0.58177395298951595</v>
      </c>
      <c r="BE124" s="2">
        <v>-0.54276947316865898</v>
      </c>
      <c r="BF124" s="2">
        <v>-0.260916212720469</v>
      </c>
      <c r="BG124" s="2">
        <v>-0.51530749822373001</v>
      </c>
      <c r="BH124" s="2">
        <v>0.66218318965072798</v>
      </c>
      <c r="BI124" s="2">
        <v>0.64035590174010504</v>
      </c>
      <c r="BJ124" s="2">
        <v>0.17755578761297999</v>
      </c>
      <c r="BK124" s="2">
        <v>0.45665686539212103</v>
      </c>
      <c r="BL124" s="2">
        <v>-7.1626830884892606E-2</v>
      </c>
      <c r="BM124" s="2">
        <v>-0.18819171479597999</v>
      </c>
      <c r="BN124" s="2">
        <v>-0.629372219166624</v>
      </c>
      <c r="BO124" s="2">
        <v>-0.61570716774971901</v>
      </c>
      <c r="BP124" s="2">
        <v>-0.51523992187061396</v>
      </c>
      <c r="BQ124" s="2">
        <v>0.216657184955062</v>
      </c>
      <c r="BR124" s="2">
        <v>-0.34061442703059502</v>
      </c>
      <c r="BS124" s="2">
        <v>-0.29293224095050902</v>
      </c>
      <c r="BT124" s="2">
        <v>0.60126578831212796</v>
      </c>
      <c r="BU124" s="2">
        <v>-0.52203293124449901</v>
      </c>
      <c r="BV124" s="2">
        <v>-0.18828374576010401</v>
      </c>
      <c r="BW124" s="2">
        <v>0.50729336774548095</v>
      </c>
      <c r="BX124" s="2">
        <v>0.61020693003386495</v>
      </c>
      <c r="BY124" s="2">
        <v>0.798582828326585</v>
      </c>
      <c r="BZ124" s="2">
        <v>0.53369240222955405</v>
      </c>
      <c r="CA124" s="2">
        <v>-0.184047908633824</v>
      </c>
      <c r="CB124" s="2">
        <v>0.68376619731134403</v>
      </c>
      <c r="CC124" s="2">
        <v>0.41203844516034999</v>
      </c>
      <c r="CD124" s="2">
        <v>-0.46835547012758499</v>
      </c>
      <c r="CE124" s="2">
        <v>-1.1692965569642401E-2</v>
      </c>
      <c r="CF124" s="2">
        <v>0.28415306402276702</v>
      </c>
      <c r="CG124" s="2">
        <v>0.61313871777037199</v>
      </c>
      <c r="CH124" s="2">
        <v>-0.590588514224345</v>
      </c>
      <c r="CI124" s="2">
        <v>0.55860213680306403</v>
      </c>
      <c r="CJ124" s="2">
        <v>0.42903772118730898</v>
      </c>
      <c r="CK124" s="2">
        <v>-0.44024872531382903</v>
      </c>
      <c r="CL124" s="2">
        <v>0.81290183692731699</v>
      </c>
      <c r="CM124" s="2">
        <v>0.42950827293763899</v>
      </c>
      <c r="CN124" s="2">
        <v>-0.56238185372720095</v>
      </c>
      <c r="CO124" s="2">
        <v>-0.107844154573771</v>
      </c>
      <c r="CP124" s="2">
        <v>-0.41552353066556902</v>
      </c>
      <c r="CQ124" s="2">
        <v>-0.52844068611938799</v>
      </c>
      <c r="CR124" s="2">
        <v>0.44489236463995202</v>
      </c>
      <c r="CS124" s="2">
        <v>-0.39682285696442898</v>
      </c>
      <c r="CT124" s="2">
        <v>-0.27180571567638601</v>
      </c>
      <c r="CU124" s="2">
        <v>0.66660805748191398</v>
      </c>
      <c r="CV124" s="2">
        <v>-0.70837917523157701</v>
      </c>
      <c r="CW124" s="2">
        <v>0.30437949886962301</v>
      </c>
      <c r="CX124" s="2">
        <v>-0.42716619031316799</v>
      </c>
      <c r="CY124" s="2">
        <v>-0.180932808932844</v>
      </c>
      <c r="CZ124" s="2">
        <v>-0.13875715405213301</v>
      </c>
      <c r="DA124" s="2">
        <v>0.532074569457885</v>
      </c>
      <c r="DB124" s="2">
        <v>0.78932783879323498</v>
      </c>
      <c r="DC124" s="2">
        <v>-2.6598059821818201E-2</v>
      </c>
      <c r="DD124" s="2">
        <v>0.105759442899899</v>
      </c>
      <c r="DE124" s="2">
        <v>0.547313750420652</v>
      </c>
      <c r="DF124" s="2">
        <v>-0.56317608867998203</v>
      </c>
      <c r="DG124" s="2">
        <v>-0.50400856457004195</v>
      </c>
      <c r="DH124" s="2">
        <v>0.81407287882234103</v>
      </c>
      <c r="DI124" s="2">
        <v>-0.78067239906810304</v>
      </c>
      <c r="DJ124" s="2">
        <v>0.434866203180581</v>
      </c>
      <c r="DK124" s="2">
        <v>0.81240967102505401</v>
      </c>
      <c r="DL124" s="2">
        <v>0.75467878379338904</v>
      </c>
      <c r="DM124" s="2">
        <v>-0.69206547882973801</v>
      </c>
      <c r="DN124" s="2">
        <v>0.58141220369462199</v>
      </c>
      <c r="DO124" s="2">
        <v>-0.247718418277346</v>
      </c>
      <c r="DP124" s="2">
        <v>0.62993580530438298</v>
      </c>
      <c r="DQ124" s="2">
        <v>0.44821448875111303</v>
      </c>
      <c r="DR124" s="2">
        <v>-0.65418646801075797</v>
      </c>
      <c r="DS124" s="2">
        <v>-0.55529201816222895</v>
      </c>
      <c r="DT124" s="2">
        <v>0</v>
      </c>
      <c r="DU124" s="2">
        <v>-0.52350611818554704</v>
      </c>
      <c r="DV124" s="2">
        <v>0.156823193903047</v>
      </c>
      <c r="DW124" s="2">
        <v>0.213709024105117</v>
      </c>
      <c r="DX124" s="2">
        <v>-0.205892357429761</v>
      </c>
      <c r="DY124" s="2">
        <v>-0.39340831449327401</v>
      </c>
      <c r="DZ124" s="2">
        <v>-0.35618269213208098</v>
      </c>
      <c r="EA124" s="2">
        <v>-0.51637265984527203</v>
      </c>
      <c r="EB124" s="2">
        <v>-0.56619405909146103</v>
      </c>
      <c r="EC124" s="2">
        <v>0.15225122038018299</v>
      </c>
      <c r="ED124" s="2">
        <v>0.496180167386847</v>
      </c>
      <c r="EE124" s="2">
        <v>0.62791739371164801</v>
      </c>
      <c r="EF124" s="2">
        <v>-0.57576688848485602</v>
      </c>
      <c r="EG124" s="2">
        <v>0.27180319131345698</v>
      </c>
      <c r="EH124" s="2">
        <v>-4.38097163032444E-2</v>
      </c>
      <c r="EI124" s="2">
        <v>-0.24771655982469901</v>
      </c>
      <c r="EJ124" s="2">
        <v>-0.37704453284170703</v>
      </c>
      <c r="EK124" s="2">
        <v>4.5165116227222399E-2</v>
      </c>
      <c r="EL124" s="2">
        <v>0.40224676365704298</v>
      </c>
      <c r="EM124" s="2">
        <v>0.348658352973087</v>
      </c>
      <c r="EN124" s="2">
        <v>0.36653491012219103</v>
      </c>
    </row>
    <row r="125" spans="1:144">
      <c r="A125" s="1" t="s">
        <v>123</v>
      </c>
      <c r="B125" s="2">
        <v>0.25305313261991402</v>
      </c>
      <c r="C125" s="2">
        <v>-0.323185511307927</v>
      </c>
      <c r="D125" s="2">
        <v>-0.38005947119787598</v>
      </c>
      <c r="E125" s="2">
        <v>0.292593703963409</v>
      </c>
      <c r="F125" s="2">
        <v>0.25665359333682702</v>
      </c>
      <c r="G125" s="2">
        <v>-0.717028525057398</v>
      </c>
      <c r="H125" s="2">
        <v>0.13056548471149901</v>
      </c>
      <c r="I125" s="2">
        <v>0.65955858185504801</v>
      </c>
      <c r="J125" s="2">
        <v>0.51318661202563198</v>
      </c>
      <c r="K125" s="2">
        <v>-0.15921968795687799</v>
      </c>
      <c r="L125" s="2">
        <v>-0.249216840691941</v>
      </c>
      <c r="M125" s="2">
        <v>0.73862690093594097</v>
      </c>
      <c r="N125" s="2">
        <v>0.77981506974228998</v>
      </c>
      <c r="O125" s="2">
        <v>0.384915724750925</v>
      </c>
      <c r="P125" s="2">
        <v>0.52450238163224405</v>
      </c>
      <c r="Q125" s="2">
        <v>-0.118304629988754</v>
      </c>
      <c r="R125" s="2">
        <v>0.47015904776084699</v>
      </c>
      <c r="S125" s="2">
        <v>-0.66502865874671102</v>
      </c>
      <c r="T125" s="2">
        <v>-2.8037126095397699E-2</v>
      </c>
      <c r="U125" s="2">
        <v>0.49735646986957999</v>
      </c>
      <c r="V125" s="2">
        <v>0.81456307495564695</v>
      </c>
      <c r="W125" s="2">
        <v>0.64253151590459401</v>
      </c>
      <c r="X125" s="2">
        <v>0.18446607718411501</v>
      </c>
      <c r="Y125" s="2">
        <v>0.80426908455601898</v>
      </c>
      <c r="Z125" s="2">
        <v>0.337016851513666</v>
      </c>
      <c r="AA125" s="2">
        <v>0.71105663137175301</v>
      </c>
      <c r="AB125" s="2">
        <v>0.71891723619885595</v>
      </c>
      <c r="AC125" s="2">
        <v>-0.69058148042558698</v>
      </c>
      <c r="AD125" s="2">
        <v>-8.51033301127056E-2</v>
      </c>
      <c r="AE125" s="2">
        <v>-0.32496449406651201</v>
      </c>
      <c r="AF125" s="2">
        <v>0.59516879407779</v>
      </c>
      <c r="AG125" s="2">
        <v>0.58318675989852198</v>
      </c>
      <c r="AH125" s="2">
        <v>0.17890735167119501</v>
      </c>
      <c r="AI125" s="2">
        <v>-0.19619884880376801</v>
      </c>
      <c r="AJ125" s="2">
        <v>5.7970662172608399E-2</v>
      </c>
      <c r="AK125" s="2">
        <v>0.85320391214681301</v>
      </c>
      <c r="AL125" s="2">
        <v>0.34745093914460101</v>
      </c>
      <c r="AM125" s="2">
        <v>0.76330520134650603</v>
      </c>
      <c r="AN125" s="2">
        <v>0.79442733634124596</v>
      </c>
      <c r="AO125" s="2">
        <v>0.81429893286223698</v>
      </c>
      <c r="AP125" s="2">
        <v>-0.71679280873511797</v>
      </c>
      <c r="AQ125" s="2">
        <v>0.57442941066041697</v>
      </c>
      <c r="AR125" s="2">
        <v>0.59700668283258795</v>
      </c>
      <c r="AS125" s="2">
        <v>0.74316886188488196</v>
      </c>
      <c r="AT125" s="2">
        <v>0.63526028960873804</v>
      </c>
      <c r="AU125" s="2">
        <v>0.53039223988543704</v>
      </c>
      <c r="AV125" s="2">
        <v>0.53707093512146697</v>
      </c>
      <c r="AW125" s="2">
        <v>0.79151345311071597</v>
      </c>
      <c r="AX125" s="2">
        <v>-0.209848182268769</v>
      </c>
      <c r="AY125" s="2">
        <v>0.75976439500723203</v>
      </c>
      <c r="AZ125" s="2">
        <v>0.63676987646012195</v>
      </c>
      <c r="BA125" s="2">
        <v>-1.4920415338826799E-2</v>
      </c>
      <c r="BB125" s="2">
        <v>0.57089291477961202</v>
      </c>
      <c r="BC125" s="2">
        <v>0.80836632962739796</v>
      </c>
      <c r="BD125" s="2">
        <v>0.89157707557917398</v>
      </c>
      <c r="BE125" s="2">
        <v>0.76017666414283602</v>
      </c>
      <c r="BF125" s="2">
        <v>0.63089158634309805</v>
      </c>
      <c r="BG125" s="2">
        <v>0.61755514480399398</v>
      </c>
      <c r="BH125" s="2">
        <v>-0.47090238134186502</v>
      </c>
      <c r="BI125" s="2">
        <v>-0.75394230624511605</v>
      </c>
      <c r="BJ125" s="2">
        <v>-1.40981798495113E-2</v>
      </c>
      <c r="BK125" s="2">
        <v>-0.32015107736956799</v>
      </c>
      <c r="BL125" s="2">
        <v>0.450400187266082</v>
      </c>
      <c r="BM125" s="2">
        <v>-5.8843648897450897E-2</v>
      </c>
      <c r="BN125" s="2">
        <v>0.82067282387602503</v>
      </c>
      <c r="BO125" s="2">
        <v>0.80708816994726396</v>
      </c>
      <c r="BP125" s="2">
        <v>0.76943647480023603</v>
      </c>
      <c r="BQ125" s="2">
        <v>0.48591775399721299</v>
      </c>
      <c r="BR125" s="2">
        <v>0.75505202562060902</v>
      </c>
      <c r="BS125" s="2">
        <v>0.43724151660661398</v>
      </c>
      <c r="BT125" s="2">
        <v>-0.18088552463604099</v>
      </c>
      <c r="BU125" s="2">
        <v>0.75426018073036305</v>
      </c>
      <c r="BV125" s="2">
        <v>0.696422796915804</v>
      </c>
      <c r="BW125" s="2">
        <v>-0.62933137808252004</v>
      </c>
      <c r="BX125" s="2">
        <v>-0.63629034874616097</v>
      </c>
      <c r="BY125" s="2">
        <v>-0.690163123611503</v>
      </c>
      <c r="BZ125" s="2">
        <v>-0.59347001154475398</v>
      </c>
      <c r="CA125" s="2">
        <v>0.72401174403325197</v>
      </c>
      <c r="CB125" s="2">
        <v>-0.82999427730106701</v>
      </c>
      <c r="CC125" s="2">
        <v>-0.46283456096400599</v>
      </c>
      <c r="CD125" s="2">
        <v>0.69026209246035997</v>
      </c>
      <c r="CE125" s="2">
        <v>0.54028187710408104</v>
      </c>
      <c r="CF125" s="2">
        <v>-0.53753523284276605</v>
      </c>
      <c r="CG125" s="2">
        <v>-0.52945947951425898</v>
      </c>
      <c r="CH125" s="2">
        <v>0.57896310739255696</v>
      </c>
      <c r="CI125" s="2">
        <v>-0.25780555836411401</v>
      </c>
      <c r="CJ125" s="2">
        <v>-0.26649926508934402</v>
      </c>
      <c r="CK125" s="2">
        <v>0.68612092917470802</v>
      </c>
      <c r="CL125" s="2">
        <v>-0.74557811407900598</v>
      </c>
      <c r="CM125" s="2">
        <v>4.1116164920642099E-3</v>
      </c>
      <c r="CN125" s="2">
        <v>0.87012311872277104</v>
      </c>
      <c r="CO125" s="2">
        <v>-0.23556334721727101</v>
      </c>
      <c r="CP125" s="2">
        <v>0.81323028891538696</v>
      </c>
      <c r="CQ125" s="2">
        <v>0.73139268583654105</v>
      </c>
      <c r="CR125" s="2">
        <v>-5.02402539673324E-2</v>
      </c>
      <c r="CS125" s="2">
        <v>0.83185900640585997</v>
      </c>
      <c r="CT125" s="2">
        <v>0.53359875255807598</v>
      </c>
      <c r="CU125" s="2">
        <v>-7.6686462713931494E-2</v>
      </c>
      <c r="CV125" s="2">
        <v>0.76815765985156403</v>
      </c>
      <c r="CW125" s="2">
        <v>-0.58360596825344602</v>
      </c>
      <c r="CX125" s="2">
        <v>0.64023438125526</v>
      </c>
      <c r="CY125" s="2">
        <v>0.65096091299577197</v>
      </c>
      <c r="CZ125" s="2">
        <v>0.290981846354468</v>
      </c>
      <c r="DA125" s="2">
        <v>-0.25858335146549299</v>
      </c>
      <c r="DB125" s="2">
        <v>-0.59154047103458396</v>
      </c>
      <c r="DC125" s="2">
        <v>0.18728806624629701</v>
      </c>
      <c r="DD125" s="2">
        <v>0.36956447133023301</v>
      </c>
      <c r="DE125" s="2">
        <v>0.11317036942672</v>
      </c>
      <c r="DF125" s="2">
        <v>0.750889838306802</v>
      </c>
      <c r="DG125" s="2">
        <v>0.87647795282598595</v>
      </c>
      <c r="DH125" s="2">
        <v>-0.75685726884832605</v>
      </c>
      <c r="DI125" s="2">
        <v>0.81978498177559</v>
      </c>
      <c r="DJ125" s="2">
        <v>-0.40412164591885302</v>
      </c>
      <c r="DK125" s="2">
        <v>-0.37519461173949098</v>
      </c>
      <c r="DL125" s="2">
        <v>-0.33277252667996998</v>
      </c>
      <c r="DM125" s="2">
        <v>0.65106326059766595</v>
      </c>
      <c r="DN125" s="2">
        <v>-0.21341730541585999</v>
      </c>
      <c r="DO125" s="2">
        <v>0.52571389846244998</v>
      </c>
      <c r="DP125" s="2">
        <v>-0.46426780287487601</v>
      </c>
      <c r="DQ125" s="2">
        <v>0.12530123800217899</v>
      </c>
      <c r="DR125" s="2">
        <v>0.80392454845191896</v>
      </c>
      <c r="DS125" s="2">
        <v>0.74589198056903705</v>
      </c>
      <c r="DT125" s="2">
        <v>-0.52350611818554704</v>
      </c>
      <c r="DU125" s="2">
        <v>0</v>
      </c>
      <c r="DV125" s="2">
        <v>0.58944099797497296</v>
      </c>
      <c r="DW125" s="2">
        <v>4.1718150283992998E-2</v>
      </c>
      <c r="DX125" s="2">
        <v>0.68002881828907502</v>
      </c>
      <c r="DY125" s="2">
        <v>0.74634794209379596</v>
      </c>
      <c r="DZ125" s="2">
        <v>0.43343157966793699</v>
      </c>
      <c r="EA125" s="2">
        <v>0.89744018973113404</v>
      </c>
      <c r="EB125" s="2">
        <v>0.84665797909832496</v>
      </c>
      <c r="EC125" s="2">
        <v>0.280898177737747</v>
      </c>
      <c r="ED125" s="2">
        <v>0.146590177328147</v>
      </c>
      <c r="EE125" s="2">
        <v>3.58171183665816E-2</v>
      </c>
      <c r="EF125" s="2">
        <v>0.57865034057499498</v>
      </c>
      <c r="EG125" s="2">
        <v>0.37555673843984999</v>
      </c>
      <c r="EH125" s="2">
        <v>0.189262961930137</v>
      </c>
      <c r="EI125" s="2">
        <v>0.75320613960734195</v>
      </c>
      <c r="EJ125" s="2">
        <v>0.84181862770694904</v>
      </c>
      <c r="EK125" s="2">
        <v>0.36061516557845502</v>
      </c>
      <c r="EL125" s="2">
        <v>0.229433594901752</v>
      </c>
      <c r="EM125" s="2">
        <v>0.25478214850008002</v>
      </c>
      <c r="EN125" s="2">
        <v>0.14733517919384601</v>
      </c>
    </row>
    <row r="126" spans="1:144">
      <c r="A126" s="1" t="s">
        <v>124</v>
      </c>
      <c r="B126" s="2">
        <v>7.8980306815366594E-2</v>
      </c>
      <c r="C126" s="2">
        <v>-4.62279991986611E-2</v>
      </c>
      <c r="D126" s="2">
        <v>0.31561929201887401</v>
      </c>
      <c r="E126" s="2">
        <v>0.43641993087556402</v>
      </c>
      <c r="F126" s="2">
        <v>-6.4501188825023301E-2</v>
      </c>
      <c r="G126" s="2">
        <v>-0.25629470644747299</v>
      </c>
      <c r="H126" s="2">
        <v>0.63104801643741404</v>
      </c>
      <c r="I126" s="2">
        <v>0.32783184381952801</v>
      </c>
      <c r="J126" s="2">
        <v>0.65566102490218603</v>
      </c>
      <c r="K126" s="2">
        <v>-0.31812469912172597</v>
      </c>
      <c r="L126" s="2">
        <v>-5.5264125219960998E-2</v>
      </c>
      <c r="M126" s="2">
        <v>0.50020417656360605</v>
      </c>
      <c r="N126" s="2">
        <v>0.53260203425593799</v>
      </c>
      <c r="O126" s="2">
        <v>5.0323133165255801E-2</v>
      </c>
      <c r="P126" s="2">
        <v>0.63505810533877505</v>
      </c>
      <c r="Q126" s="2">
        <v>0.31700534031855598</v>
      </c>
      <c r="R126" s="2">
        <v>0.12213102482304899</v>
      </c>
      <c r="S126" s="2">
        <v>-0.40439661756208101</v>
      </c>
      <c r="T126" s="2">
        <v>-6.0390292520675203E-2</v>
      </c>
      <c r="U126" s="2">
        <v>0.18839103431829199</v>
      </c>
      <c r="V126" s="2">
        <v>0.45877386846252</v>
      </c>
      <c r="W126" s="2">
        <v>0.51464288309706696</v>
      </c>
      <c r="X126" s="2">
        <v>0.53209777053488605</v>
      </c>
      <c r="Y126" s="2">
        <v>0.61095110900569705</v>
      </c>
      <c r="Z126" s="2">
        <v>0.60901865539836597</v>
      </c>
      <c r="AA126" s="2">
        <v>0.70216445916158299</v>
      </c>
      <c r="AB126" s="2">
        <v>0.764581704003234</v>
      </c>
      <c r="AC126" s="2">
        <v>-5.1655878375107796E-3</v>
      </c>
      <c r="AD126" s="2">
        <v>6.3633345113407902E-2</v>
      </c>
      <c r="AE126" s="2">
        <v>0.28450859167348702</v>
      </c>
      <c r="AF126" s="2">
        <v>0.52466292397807202</v>
      </c>
      <c r="AG126" s="2">
        <v>0.37230563710613801</v>
      </c>
      <c r="AH126" s="2">
        <v>0.46317304602237702</v>
      </c>
      <c r="AI126" s="2">
        <v>0.14734782267478999</v>
      </c>
      <c r="AJ126" s="2">
        <v>4.67630487887205E-2</v>
      </c>
      <c r="AK126" s="2">
        <v>0.60537357118713397</v>
      </c>
      <c r="AL126" s="2">
        <v>0.76968012281847498</v>
      </c>
      <c r="AM126" s="2">
        <v>0.71324226139633795</v>
      </c>
      <c r="AN126" s="2">
        <v>0.363660886541123</v>
      </c>
      <c r="AO126" s="2">
        <v>0.56403968326048504</v>
      </c>
      <c r="AP126" s="2">
        <v>-0.65812046821051096</v>
      </c>
      <c r="AQ126" s="2">
        <v>0.29805516438245899</v>
      </c>
      <c r="AR126" s="2">
        <v>0.36931113245959002</v>
      </c>
      <c r="AS126" s="2">
        <v>0.32688242350975499</v>
      </c>
      <c r="AT126" s="2">
        <v>0.110942070489835</v>
      </c>
      <c r="AU126" s="2">
        <v>-1.3711557424460201E-2</v>
      </c>
      <c r="AV126" s="2">
        <v>0.52533602714508298</v>
      </c>
      <c r="AW126" s="2">
        <v>0.43198063227288203</v>
      </c>
      <c r="AX126" s="2">
        <v>9.35302770189987E-2</v>
      </c>
      <c r="AY126" s="2">
        <v>0.75504717085483197</v>
      </c>
      <c r="AZ126" s="2">
        <v>0.66485342808193704</v>
      </c>
      <c r="BA126" s="2">
        <v>-0.29782283562086598</v>
      </c>
      <c r="BB126" s="2">
        <v>0.71355991816794795</v>
      </c>
      <c r="BC126" s="2">
        <v>0.34533835895868698</v>
      </c>
      <c r="BD126" s="2">
        <v>0.55990366742422404</v>
      </c>
      <c r="BE126" s="2">
        <v>0.414662427095143</v>
      </c>
      <c r="BF126" s="2">
        <v>0.36501381233327501</v>
      </c>
      <c r="BG126" s="2">
        <v>0.25738923578665102</v>
      </c>
      <c r="BH126" s="2">
        <v>6.5438814994201594E-2</v>
      </c>
      <c r="BI126" s="2">
        <v>-0.33985555616484298</v>
      </c>
      <c r="BJ126" s="2">
        <v>0.21784884240268201</v>
      </c>
      <c r="BK126" s="2">
        <v>5.8840104339928999E-2</v>
      </c>
      <c r="BL126" s="2">
        <v>0.70770319616764299</v>
      </c>
      <c r="BM126" s="2">
        <v>-0.368443854862678</v>
      </c>
      <c r="BN126" s="2">
        <v>0.444543874048272</v>
      </c>
      <c r="BO126" s="2">
        <v>0.48153061291219601</v>
      </c>
      <c r="BP126" s="2">
        <v>0.51458986246261096</v>
      </c>
      <c r="BQ126" s="2">
        <v>0.82061607308303997</v>
      </c>
      <c r="BR126" s="2">
        <v>0.67748028823064199</v>
      </c>
      <c r="BS126" s="2">
        <v>0.424491358292027</v>
      </c>
      <c r="BT126" s="2">
        <v>0.258837301213797</v>
      </c>
      <c r="BU126" s="2">
        <v>0.38909806896917898</v>
      </c>
      <c r="BV126" s="2">
        <v>0.73898950261704899</v>
      </c>
      <c r="BW126" s="2">
        <v>-0.359319122534</v>
      </c>
      <c r="BX126" s="2">
        <v>-0.129134447547296</v>
      </c>
      <c r="BY126" s="2">
        <v>-0.13810700565887299</v>
      </c>
      <c r="BZ126" s="2">
        <v>-0.45445046775460302</v>
      </c>
      <c r="CA126" s="2">
        <v>0.76561743816866301</v>
      </c>
      <c r="CB126" s="2">
        <v>-0.37661073314343202</v>
      </c>
      <c r="CC126" s="2">
        <v>-0.324569368569188</v>
      </c>
      <c r="CD126" s="2">
        <v>0.44445605172429697</v>
      </c>
      <c r="CE126" s="2">
        <v>0.73915215165234305</v>
      </c>
      <c r="CF126" s="2">
        <v>-0.31731869772429799</v>
      </c>
      <c r="CG126" s="2">
        <v>-6.9092027395193396E-3</v>
      </c>
      <c r="CH126" s="2">
        <v>0.17758988704429199</v>
      </c>
      <c r="CI126" s="2">
        <v>0.24887514973705999</v>
      </c>
      <c r="CJ126" s="2">
        <v>3.5093158650261802E-2</v>
      </c>
      <c r="CK126" s="2">
        <v>0.50281103814474004</v>
      </c>
      <c r="CL126" s="2">
        <v>-0.210038650941825</v>
      </c>
      <c r="CM126" s="2">
        <v>0.47096396425477599</v>
      </c>
      <c r="CN126" s="2">
        <v>0.56841685859890201</v>
      </c>
      <c r="CO126" s="2">
        <v>-0.42757153996855701</v>
      </c>
      <c r="CP126" s="2">
        <v>0.64195012656733097</v>
      </c>
      <c r="CQ126" s="2">
        <v>0.49349143177381599</v>
      </c>
      <c r="CR126" s="2">
        <v>0.45161208888182303</v>
      </c>
      <c r="CS126" s="2">
        <v>0.71157485774156504</v>
      </c>
      <c r="CT126" s="2">
        <v>0.51338107193304305</v>
      </c>
      <c r="CU126" s="2">
        <v>0.42426370954452702</v>
      </c>
      <c r="CV126" s="2">
        <v>0.29759600473910802</v>
      </c>
      <c r="CW126" s="2">
        <v>-0.488017643653052</v>
      </c>
      <c r="CX126" s="2">
        <v>0.413175404419869</v>
      </c>
      <c r="CY126" s="2">
        <v>0.70861197076721605</v>
      </c>
      <c r="CZ126" s="2">
        <v>0.382824991875859</v>
      </c>
      <c r="DA126" s="2">
        <v>0.18103504318345301</v>
      </c>
      <c r="DB126" s="2">
        <v>-7.0564125709019307E-2</v>
      </c>
      <c r="DC126" s="2">
        <v>0.17152707423231001</v>
      </c>
      <c r="DD126" s="2">
        <v>0.53127437290694601</v>
      </c>
      <c r="DE126" s="2">
        <v>0.61752840903303097</v>
      </c>
      <c r="DF126" s="2">
        <v>0.57187917880494399</v>
      </c>
      <c r="DG126" s="2">
        <v>0.65054079384658803</v>
      </c>
      <c r="DH126" s="2">
        <v>-0.166315841085418</v>
      </c>
      <c r="DI126" s="2">
        <v>0.31034684386655198</v>
      </c>
      <c r="DJ126" s="2">
        <v>-0.110261734978769</v>
      </c>
      <c r="DK126" s="2">
        <v>0.31151574408496102</v>
      </c>
      <c r="DL126" s="2">
        <v>0.218419179172266</v>
      </c>
      <c r="DM126" s="2">
        <v>0.24003516414793</v>
      </c>
      <c r="DN126" s="2">
        <v>0.29809839432482499</v>
      </c>
      <c r="DO126" s="2">
        <v>0.31735611754939003</v>
      </c>
      <c r="DP126" s="2">
        <v>6.7712770995743299E-2</v>
      </c>
      <c r="DQ126" s="2">
        <v>0.530319758904093</v>
      </c>
      <c r="DR126" s="2">
        <v>0.41991523150126397</v>
      </c>
      <c r="DS126" s="2">
        <v>0.37908134306729002</v>
      </c>
      <c r="DT126" s="2">
        <v>0.156823193903047</v>
      </c>
      <c r="DU126" s="2">
        <v>0.58944099797497296</v>
      </c>
      <c r="DV126" s="2">
        <v>0</v>
      </c>
      <c r="DW126" s="2">
        <v>0.30565926271321098</v>
      </c>
      <c r="DX126" s="2">
        <v>0.54388798196601496</v>
      </c>
      <c r="DY126" s="2">
        <v>0.63744940712449705</v>
      </c>
      <c r="DZ126" s="2">
        <v>8.2904568506552798E-2</v>
      </c>
      <c r="EA126" s="2">
        <v>0.63773791276929803</v>
      </c>
      <c r="EB126" s="2">
        <v>0.60096409927697303</v>
      </c>
      <c r="EC126" s="2">
        <v>0.44574727080989102</v>
      </c>
      <c r="ED126" s="2">
        <v>0.46907600282873602</v>
      </c>
      <c r="EE126" s="2">
        <v>0.55710230869924104</v>
      </c>
      <c r="EF126" s="2">
        <v>0.167118939950956</v>
      </c>
      <c r="EG126" s="2">
        <v>0.62690933577127494</v>
      </c>
      <c r="EH126" s="2">
        <v>0.193765839049473</v>
      </c>
      <c r="EI126" s="2">
        <v>0.73638875957529504</v>
      </c>
      <c r="EJ126" s="2">
        <v>0.73815165072075395</v>
      </c>
      <c r="EK126" s="2">
        <v>0.35333846285515103</v>
      </c>
      <c r="EL126" s="2">
        <v>0.62501540684192103</v>
      </c>
      <c r="EM126" s="2">
        <v>0.54988714151975904</v>
      </c>
      <c r="EN126" s="2">
        <v>0.51161032278148699</v>
      </c>
    </row>
    <row r="127" spans="1:144">
      <c r="A127" s="1" t="s">
        <v>125</v>
      </c>
      <c r="B127" s="2">
        <v>-0.46964725273080798</v>
      </c>
      <c r="C127" s="2">
        <v>0.75518537777874095</v>
      </c>
      <c r="D127" s="2">
        <v>0.57631390101770896</v>
      </c>
      <c r="E127" s="2">
        <v>0.197566172544026</v>
      </c>
      <c r="F127" s="2">
        <v>-0.61737751954457298</v>
      </c>
      <c r="G127" s="2">
        <v>0.43339947901509501</v>
      </c>
      <c r="H127" s="2">
        <v>0.26584712450890102</v>
      </c>
      <c r="I127" s="2">
        <v>1.9906739193775301E-2</v>
      </c>
      <c r="J127" s="2">
        <v>6.6673337615947403E-2</v>
      </c>
      <c r="K127" s="2">
        <v>-0.60477852944940302</v>
      </c>
      <c r="L127" s="2">
        <v>0.54119656885468903</v>
      </c>
      <c r="M127" s="2">
        <v>-0.23393706363737701</v>
      </c>
      <c r="N127" s="2">
        <v>-0.243907446100077</v>
      </c>
      <c r="O127" s="2">
        <v>0.46727015086721202</v>
      </c>
      <c r="P127" s="2">
        <v>0.249004069548066</v>
      </c>
      <c r="Q127" s="2">
        <v>0.36774868183294801</v>
      </c>
      <c r="R127" s="2">
        <v>-0.236165261820799</v>
      </c>
      <c r="S127" s="2">
        <v>-0.160909045784556</v>
      </c>
      <c r="T127" s="2">
        <v>3.0999108530993899E-2</v>
      </c>
      <c r="U127" s="2">
        <v>0.20266812268742401</v>
      </c>
      <c r="V127" s="2">
        <v>-0.28175739715272202</v>
      </c>
      <c r="W127" s="2">
        <v>-0.32806668223125801</v>
      </c>
      <c r="X127" s="2">
        <v>1.14137945345235E-2</v>
      </c>
      <c r="Y127" s="2">
        <v>-9.1800044110380605E-2</v>
      </c>
      <c r="Z127" s="2">
        <v>0.41739385111329003</v>
      </c>
      <c r="AA127" s="2">
        <v>1.71686610795432E-2</v>
      </c>
      <c r="AB127" s="2">
        <v>-3.80825219316804E-3</v>
      </c>
      <c r="AC127" s="2">
        <v>0.26463632990168701</v>
      </c>
      <c r="AD127" s="2">
        <v>-0.55582380230487805</v>
      </c>
      <c r="AE127" s="2">
        <v>0.72377237355005797</v>
      </c>
      <c r="AF127" s="2">
        <v>-0.391016711118502</v>
      </c>
      <c r="AG127" s="2">
        <v>0.30367002838602403</v>
      </c>
      <c r="AH127" s="2">
        <v>0.51028343105127905</v>
      </c>
      <c r="AI127" s="2">
        <v>-0.44832836016334698</v>
      </c>
      <c r="AJ127" s="2">
        <v>0.39822859079114997</v>
      </c>
      <c r="AK127" s="2">
        <v>-0.12180823907878401</v>
      </c>
      <c r="AL127" s="2">
        <v>0.47722670491948899</v>
      </c>
      <c r="AM127" s="2">
        <v>0.19991309567514501</v>
      </c>
      <c r="AN127" s="2">
        <v>-0.147502098948468</v>
      </c>
      <c r="AO127" s="2">
        <v>-0.31015442878948402</v>
      </c>
      <c r="AP127" s="2">
        <v>-0.41823134520250699</v>
      </c>
      <c r="AQ127" s="2">
        <v>-0.51042313172675902</v>
      </c>
      <c r="AR127" s="2">
        <v>-0.52969429663050305</v>
      </c>
      <c r="AS127" s="2">
        <v>-0.53002361417011201</v>
      </c>
      <c r="AT127" s="2">
        <v>-0.483373990796995</v>
      </c>
      <c r="AU127" s="2">
        <v>-0.47446313680205499</v>
      </c>
      <c r="AV127" s="2">
        <v>0.57456154166709705</v>
      </c>
      <c r="AW127" s="2">
        <v>-0.35676659747168099</v>
      </c>
      <c r="AX127" s="2">
        <v>0.103536379410008</v>
      </c>
      <c r="AY127" s="2">
        <v>7.2043963045444304E-2</v>
      </c>
      <c r="AZ127" s="2">
        <v>0.30897305967698702</v>
      </c>
      <c r="BA127" s="2">
        <v>-0.47974640758765202</v>
      </c>
      <c r="BB127" s="2">
        <v>3.7000730351585999E-2</v>
      </c>
      <c r="BC127" s="2">
        <v>-0.30292064053555501</v>
      </c>
      <c r="BD127" s="2">
        <v>-2.8154496718674302E-2</v>
      </c>
      <c r="BE127" s="2">
        <v>-0.40320289862873498</v>
      </c>
      <c r="BF127" s="2">
        <v>0.53549727170684902</v>
      </c>
      <c r="BG127" s="2">
        <v>-0.65233177569277701</v>
      </c>
      <c r="BH127" s="2">
        <v>0.72720400826047504</v>
      </c>
      <c r="BI127" s="2">
        <v>0.37863173616038298</v>
      </c>
      <c r="BJ127" s="2">
        <v>0.574764776748099</v>
      </c>
      <c r="BK127" s="2">
        <v>-0.43325050497865097</v>
      </c>
      <c r="BL127" s="2">
        <v>0.38572547397351198</v>
      </c>
      <c r="BM127" s="2">
        <v>-0.55694840479878804</v>
      </c>
      <c r="BN127" s="2">
        <v>-0.332174562885731</v>
      </c>
      <c r="BO127" s="2">
        <v>-0.10254097520386</v>
      </c>
      <c r="BP127" s="2">
        <v>-0.12941178770063699</v>
      </c>
      <c r="BQ127" s="2">
        <v>0.140629318339586</v>
      </c>
      <c r="BR127" s="2">
        <v>0.41622717568548201</v>
      </c>
      <c r="BS127" s="2">
        <v>-6.8446643148697195E-2</v>
      </c>
      <c r="BT127" s="2">
        <v>0.53464039489852899</v>
      </c>
      <c r="BU127" s="2">
        <v>-0.33881505543318902</v>
      </c>
      <c r="BV127" s="2">
        <v>0.13274141030654599</v>
      </c>
      <c r="BW127" s="2">
        <v>-0.120801321126059</v>
      </c>
      <c r="BX127" s="2">
        <v>0.63832749178869197</v>
      </c>
      <c r="BY127" s="2">
        <v>4.5920052259402801E-2</v>
      </c>
      <c r="BZ127" s="2">
        <v>-0.115676398109633</v>
      </c>
      <c r="CA127" s="2">
        <v>0.45250911653076198</v>
      </c>
      <c r="CB127" s="2">
        <v>0.16326125275859099</v>
      </c>
      <c r="CC127" s="2">
        <v>-0.37128646243715901</v>
      </c>
      <c r="CD127" s="2">
        <v>-0.42229549580862102</v>
      </c>
      <c r="CE127" s="2">
        <v>-2.1107800125283498E-2</v>
      </c>
      <c r="CF127" s="2">
        <v>0.62659432293332695</v>
      </c>
      <c r="CG127" s="2">
        <v>0.32467770604577001</v>
      </c>
      <c r="CH127" s="2">
        <v>-0.58243342910041096</v>
      </c>
      <c r="CI127" s="2">
        <v>-3.57602889629174E-2</v>
      </c>
      <c r="CJ127" s="2">
        <v>-0.43400451182532501</v>
      </c>
      <c r="CK127" s="2">
        <v>-0.33718982181278701</v>
      </c>
      <c r="CL127" s="2">
        <v>0.216791079108926</v>
      </c>
      <c r="CM127" s="2">
        <v>-0.29495314838850101</v>
      </c>
      <c r="CN127" s="2">
        <v>3.8989394731143802E-2</v>
      </c>
      <c r="CO127" s="2">
        <v>-0.52140431726658298</v>
      </c>
      <c r="CP127" s="2">
        <v>-0.18910386419896699</v>
      </c>
      <c r="CQ127" s="2">
        <v>3.11245218030946E-2</v>
      </c>
      <c r="CR127" s="2">
        <v>-1.2548593330595E-2</v>
      </c>
      <c r="CS127" s="2">
        <v>0.224680281549161</v>
      </c>
      <c r="CT127" s="2">
        <v>4.7752735241058102E-2</v>
      </c>
      <c r="CU127" s="2">
        <v>-0.1644705583876</v>
      </c>
      <c r="CV127" s="2">
        <v>-0.29887956394128801</v>
      </c>
      <c r="CW127" s="2">
        <v>0.22653399137614599</v>
      </c>
      <c r="CX127" s="2">
        <v>-0.489584708546217</v>
      </c>
      <c r="CY127" s="2">
        <v>0.58316388228484095</v>
      </c>
      <c r="CZ127" s="2">
        <v>0.51530238253281901</v>
      </c>
      <c r="DA127" s="2">
        <v>3.97537497005453E-5</v>
      </c>
      <c r="DB127" s="2">
        <v>0.24554097395211899</v>
      </c>
      <c r="DC127" s="2">
        <v>-0.34647819059473101</v>
      </c>
      <c r="DD127" s="2">
        <v>0.22719394168627199</v>
      </c>
      <c r="DE127" s="2">
        <v>0.26477449895224198</v>
      </c>
      <c r="DF127" s="2">
        <v>0.324243355351924</v>
      </c>
      <c r="DG127" s="2">
        <v>-8.0154864261405306E-2</v>
      </c>
      <c r="DH127" s="2">
        <v>0.26943329739585298</v>
      </c>
      <c r="DI127" s="2">
        <v>-0.21190357278143701</v>
      </c>
      <c r="DJ127" s="2">
        <v>-0.39746859987873701</v>
      </c>
      <c r="DK127" s="2">
        <v>7.2254036054518203E-2</v>
      </c>
      <c r="DL127" s="2">
        <v>-0.244339206776893</v>
      </c>
      <c r="DM127" s="2">
        <v>-0.18132508176787601</v>
      </c>
      <c r="DN127" s="2">
        <v>6.3801943566351202E-2</v>
      </c>
      <c r="DO127" s="2">
        <v>-0.62872274750124701</v>
      </c>
      <c r="DP127" s="2">
        <v>-0.18412670536096001</v>
      </c>
      <c r="DQ127" s="2">
        <v>-0.32222313908151101</v>
      </c>
      <c r="DR127" s="2">
        <v>-4.9144729928926698E-2</v>
      </c>
      <c r="DS127" s="2">
        <v>-0.479927347532417</v>
      </c>
      <c r="DT127" s="2">
        <v>0.213709024105117</v>
      </c>
      <c r="DU127" s="2">
        <v>4.1718150283992998E-2</v>
      </c>
      <c r="DV127" s="2">
        <v>0.30565926271321098</v>
      </c>
      <c r="DW127" s="2">
        <v>0</v>
      </c>
      <c r="DX127" s="2">
        <v>-0.31183642082865998</v>
      </c>
      <c r="DY127" s="2">
        <v>-4.1096600557204099E-2</v>
      </c>
      <c r="DZ127" s="2">
        <v>-0.72146328553819505</v>
      </c>
      <c r="EA127" s="2">
        <v>-9.7352979613633206E-2</v>
      </c>
      <c r="EB127" s="2">
        <v>0.15345497535805899</v>
      </c>
      <c r="EC127" s="2">
        <v>-0.28380040260490103</v>
      </c>
      <c r="ED127" s="2">
        <v>-0.22076037519598801</v>
      </c>
      <c r="EE127" s="2">
        <v>-8.3574936820548997E-4</v>
      </c>
      <c r="EF127" s="2">
        <v>-0.47450745963802099</v>
      </c>
      <c r="EG127" s="2">
        <v>-1.2118973413531801E-2</v>
      </c>
      <c r="EH127" s="2">
        <v>-0.41738846313300298</v>
      </c>
      <c r="EI127" s="2">
        <v>-1.31944318144084E-2</v>
      </c>
      <c r="EJ127" s="2">
        <v>8.5269917188403405E-2</v>
      </c>
      <c r="EK127" s="2">
        <v>-0.52765685452589595</v>
      </c>
      <c r="EL127" s="2">
        <v>-0.22300124167538499</v>
      </c>
      <c r="EM127" s="2">
        <v>-0.19890415873390399</v>
      </c>
      <c r="EN127" s="2">
        <v>-0.38701634450643502</v>
      </c>
    </row>
    <row r="128" spans="1:144">
      <c r="A128" s="1" t="s">
        <v>126</v>
      </c>
      <c r="B128" s="2">
        <v>0.34960482397009301</v>
      </c>
      <c r="C128" s="2">
        <v>-0.47074603625600098</v>
      </c>
      <c r="D128" s="2">
        <v>-0.33471176770518901</v>
      </c>
      <c r="E128" s="2">
        <v>0.20980922827235099</v>
      </c>
      <c r="F128" s="2">
        <v>0.52766142460173904</v>
      </c>
      <c r="G128" s="2">
        <v>-0.57630981217408705</v>
      </c>
      <c r="H128" s="2">
        <v>0.18851886008679899</v>
      </c>
      <c r="I128" s="2">
        <v>0.36803390295731497</v>
      </c>
      <c r="J128" s="2">
        <v>0.46301462659255099</v>
      </c>
      <c r="K128" s="2">
        <v>0.11869217571870599</v>
      </c>
      <c r="L128" s="2">
        <v>-0.37962309612470901</v>
      </c>
      <c r="M128" s="2">
        <v>0.62398241647094299</v>
      </c>
      <c r="N128" s="2">
        <v>0.64605744306630897</v>
      </c>
      <c r="O128" s="2">
        <v>5.1337153674640298E-2</v>
      </c>
      <c r="P128" s="2">
        <v>0.33553888983197699</v>
      </c>
      <c r="Q128" s="2">
        <v>-6.9090378630638202E-2</v>
      </c>
      <c r="R128" s="2">
        <v>0.31612782920382398</v>
      </c>
      <c r="S128" s="2">
        <v>-0.33839632400880199</v>
      </c>
      <c r="T128" s="2">
        <v>-9.9850922532803199E-2</v>
      </c>
      <c r="U128" s="2">
        <v>0.21473262259978901</v>
      </c>
      <c r="V128" s="2">
        <v>0.70440295933840102</v>
      </c>
      <c r="W128" s="2">
        <v>0.61643968595021803</v>
      </c>
      <c r="X128" s="2">
        <v>0.24716341329924699</v>
      </c>
      <c r="Y128" s="2">
        <v>0.65609124858991297</v>
      </c>
      <c r="Z128" s="2">
        <v>0.149689136963675</v>
      </c>
      <c r="AA128" s="2">
        <v>0.64289925465264997</v>
      </c>
      <c r="AB128" s="2">
        <v>0.65116070718392605</v>
      </c>
      <c r="AC128" s="2">
        <v>-0.34267521727523398</v>
      </c>
      <c r="AD128" s="2">
        <v>0.39207726257626502</v>
      </c>
      <c r="AE128" s="2">
        <v>-0.39748403453917802</v>
      </c>
      <c r="AF128" s="2">
        <v>0.53237020330567697</v>
      </c>
      <c r="AG128" s="2">
        <v>0.31644698962609602</v>
      </c>
      <c r="AH128" s="2">
        <v>4.0466769582072501E-2</v>
      </c>
      <c r="AI128" s="2">
        <v>0.189806420086399</v>
      </c>
      <c r="AJ128" s="2">
        <v>-0.116683747154828</v>
      </c>
      <c r="AK128" s="2">
        <v>0.68675783027361603</v>
      </c>
      <c r="AL128" s="2">
        <v>0.21632945333605799</v>
      </c>
      <c r="AM128" s="2">
        <v>0.523658751041157</v>
      </c>
      <c r="AN128" s="2">
        <v>0.55870937726662695</v>
      </c>
      <c r="AO128" s="2">
        <v>0.72443500514777803</v>
      </c>
      <c r="AP128" s="2">
        <v>-0.37227219678971302</v>
      </c>
      <c r="AQ128" s="2">
        <v>0.55868816601017202</v>
      </c>
      <c r="AR128" s="2">
        <v>0.68779737759751602</v>
      </c>
      <c r="AS128" s="2">
        <v>0.74802378401912795</v>
      </c>
      <c r="AT128" s="2">
        <v>0.65182015447976005</v>
      </c>
      <c r="AU128" s="2">
        <v>0.51971956062098101</v>
      </c>
      <c r="AV128" s="2">
        <v>6.52572971841901E-2</v>
      </c>
      <c r="AW128" s="2">
        <v>0.72651668450913998</v>
      </c>
      <c r="AX128" s="2">
        <v>-2.37420302400877E-2</v>
      </c>
      <c r="AY128" s="2">
        <v>0.63639541784595699</v>
      </c>
      <c r="AZ128" s="2">
        <v>0.33141704649620701</v>
      </c>
      <c r="BA128" s="2">
        <v>0.251257748119666</v>
      </c>
      <c r="BB128" s="2">
        <v>0.57723749747507702</v>
      </c>
      <c r="BC128" s="2">
        <v>0.60233400900424705</v>
      </c>
      <c r="BD128" s="2">
        <v>0.59854037801026405</v>
      </c>
      <c r="BE128" s="2">
        <v>0.70962500053719502</v>
      </c>
      <c r="BF128" s="2">
        <v>0.24578900473339599</v>
      </c>
      <c r="BG128" s="2">
        <v>0.72358391696759905</v>
      </c>
      <c r="BH128" s="2">
        <v>-0.46828114352919997</v>
      </c>
      <c r="BI128" s="2">
        <v>-0.64114262782949405</v>
      </c>
      <c r="BJ128" s="2">
        <v>-0.103752886190341</v>
      </c>
      <c r="BK128" s="2">
        <v>6.4428857363186598E-2</v>
      </c>
      <c r="BL128" s="2">
        <v>0.34804671735058501</v>
      </c>
      <c r="BM128" s="2">
        <v>-7.3829432053866702E-4</v>
      </c>
      <c r="BN128" s="2">
        <v>0.64834270939896899</v>
      </c>
      <c r="BO128" s="2">
        <v>0.61618384957420902</v>
      </c>
      <c r="BP128" s="2">
        <v>0.62624745840926799</v>
      </c>
      <c r="BQ128" s="2">
        <v>0.46232778584520301</v>
      </c>
      <c r="BR128" s="2">
        <v>0.43624473768194</v>
      </c>
      <c r="BS128" s="2">
        <v>0.35474954977337803</v>
      </c>
      <c r="BT128" s="2">
        <v>-0.24453691843877001</v>
      </c>
      <c r="BU128" s="2">
        <v>0.57513161930224299</v>
      </c>
      <c r="BV128" s="2">
        <v>0.54624037573551998</v>
      </c>
      <c r="BW128" s="2">
        <v>-0.28914940227373298</v>
      </c>
      <c r="BX128" s="2">
        <v>-0.66820046894955598</v>
      </c>
      <c r="BY128" s="2">
        <v>-0.32332377852916999</v>
      </c>
      <c r="BZ128" s="2">
        <v>-0.31602324225856698</v>
      </c>
      <c r="CA128" s="2">
        <v>0.43307106436147602</v>
      </c>
      <c r="CB128" s="2">
        <v>-0.53686520903287205</v>
      </c>
      <c r="CC128" s="2">
        <v>-0.16427761317060799</v>
      </c>
      <c r="CD128" s="2">
        <v>0.72241287135667598</v>
      </c>
      <c r="CE128" s="2">
        <v>0.577863426431386</v>
      </c>
      <c r="CF128" s="2">
        <v>-0.70505235999141802</v>
      </c>
      <c r="CG128" s="2">
        <v>-0.48476537140875903</v>
      </c>
      <c r="CH128" s="2">
        <v>0.54006644022929196</v>
      </c>
      <c r="CI128" s="2">
        <v>-4.8068026894649299E-2</v>
      </c>
      <c r="CJ128" s="2">
        <v>6.8493579270055199E-2</v>
      </c>
      <c r="CK128" s="2">
        <v>0.67371489549040697</v>
      </c>
      <c r="CL128" s="2">
        <v>-0.48507246583549402</v>
      </c>
      <c r="CM128" s="2">
        <v>0.25056707743168299</v>
      </c>
      <c r="CN128" s="2">
        <v>0.61673818466691099</v>
      </c>
      <c r="CO128" s="2">
        <v>4.9470004438500102E-2</v>
      </c>
      <c r="CP128" s="2">
        <v>0.68460241918129405</v>
      </c>
      <c r="CQ128" s="2">
        <v>0.54806604677674498</v>
      </c>
      <c r="CR128" s="2">
        <v>0.13002872179236399</v>
      </c>
      <c r="CS128" s="2">
        <v>0.61674492227214595</v>
      </c>
      <c r="CT128" s="2">
        <v>0.34363240371340298</v>
      </c>
      <c r="CU128" s="2">
        <v>0.17540672851133501</v>
      </c>
      <c r="CV128" s="2">
        <v>0.69525774197433698</v>
      </c>
      <c r="CW128" s="2">
        <v>-0.469741174158674</v>
      </c>
      <c r="CX128" s="2">
        <v>0.71035922652500205</v>
      </c>
      <c r="CY128" s="2">
        <v>0.31919311054081001</v>
      </c>
      <c r="CZ128" s="2">
        <v>0.18745607631563499</v>
      </c>
      <c r="DA128" s="2">
        <v>7.2232918007849103E-4</v>
      </c>
      <c r="DB128" s="2">
        <v>-0.49540994662010501</v>
      </c>
      <c r="DC128" s="2">
        <v>0.138576128745031</v>
      </c>
      <c r="DD128" s="2">
        <v>0.24420855720201901</v>
      </c>
      <c r="DE128" s="2">
        <v>0.31666716355111102</v>
      </c>
      <c r="DF128" s="2">
        <v>0.38879977446714198</v>
      </c>
      <c r="DG128" s="2">
        <v>0.66036445818298695</v>
      </c>
      <c r="DH128" s="2">
        <v>-0.55679922677914895</v>
      </c>
      <c r="DI128" s="2">
        <v>0.56644570484753698</v>
      </c>
      <c r="DJ128" s="2">
        <v>7.3681840485844696E-2</v>
      </c>
      <c r="DK128" s="2">
        <v>-5.4903930913092203E-2</v>
      </c>
      <c r="DL128" s="2">
        <v>5.7395506154259798E-2</v>
      </c>
      <c r="DM128" s="2">
        <v>0.51826709630403001</v>
      </c>
      <c r="DN128" s="2">
        <v>-0.12043651336213899</v>
      </c>
      <c r="DO128" s="2">
        <v>0.70523026020082802</v>
      </c>
      <c r="DP128" s="2">
        <v>-0.132600746243908</v>
      </c>
      <c r="DQ128" s="2">
        <v>0.51248113092858105</v>
      </c>
      <c r="DR128" s="2">
        <v>0.44721971701291302</v>
      </c>
      <c r="DS128" s="2">
        <v>0.70236009479328498</v>
      </c>
      <c r="DT128" s="2">
        <v>-0.205892357429761</v>
      </c>
      <c r="DU128" s="2">
        <v>0.68002881828907502</v>
      </c>
      <c r="DV128" s="2">
        <v>0.54388798196601496</v>
      </c>
      <c r="DW128" s="2">
        <v>-0.31183642082865998</v>
      </c>
      <c r="DX128" s="2">
        <v>0</v>
      </c>
      <c r="DY128" s="2">
        <v>0.53149989824783594</v>
      </c>
      <c r="DZ128" s="2">
        <v>0.66344640352148299</v>
      </c>
      <c r="EA128" s="2">
        <v>0.70122312910470697</v>
      </c>
      <c r="EB128" s="2">
        <v>0.58796321464383805</v>
      </c>
      <c r="EC128" s="2">
        <v>0.49312455305358399</v>
      </c>
      <c r="ED128" s="2">
        <v>0.42522721528565499</v>
      </c>
      <c r="EE128" s="2">
        <v>0.24042643049222701</v>
      </c>
      <c r="EF128" s="2">
        <v>0.55414882131193099</v>
      </c>
      <c r="EG128" s="2">
        <v>0.53540788720070098</v>
      </c>
      <c r="EH128" s="2">
        <v>0.28378523824232299</v>
      </c>
      <c r="EI128" s="2">
        <v>0.71018788586055603</v>
      </c>
      <c r="EJ128" s="2">
        <v>0.61649070799513495</v>
      </c>
      <c r="EK128" s="2">
        <v>0.56670591902274603</v>
      </c>
      <c r="EL128" s="2">
        <v>0.38991336643243901</v>
      </c>
      <c r="EM128" s="2">
        <v>0.34464745187655499</v>
      </c>
      <c r="EN128" s="2">
        <v>0.45241188097847401</v>
      </c>
    </row>
    <row r="129" spans="1:144">
      <c r="A129" s="1" t="s">
        <v>127</v>
      </c>
      <c r="B129" s="2">
        <v>0.54162289800173902</v>
      </c>
      <c r="C129" s="2">
        <v>-0.342628348966243</v>
      </c>
      <c r="D129" s="2">
        <v>-0.20446247371617499</v>
      </c>
      <c r="E129" s="2">
        <v>0.62450486024640595</v>
      </c>
      <c r="F129" s="2">
        <v>0.23081326639090199</v>
      </c>
      <c r="G129" s="2">
        <v>-0.75130162772625497</v>
      </c>
      <c r="H129" s="2">
        <v>0.49208049220724298</v>
      </c>
      <c r="I129" s="2">
        <v>0.80211813925211295</v>
      </c>
      <c r="J129" s="2">
        <v>0.76798717263380301</v>
      </c>
      <c r="K129" s="2">
        <v>4.4818507286355103E-3</v>
      </c>
      <c r="L129" s="2">
        <v>-7.6355882491468394E-2</v>
      </c>
      <c r="M129" s="2">
        <v>0.90770799030815397</v>
      </c>
      <c r="N129" s="2">
        <v>0.93055702018832798</v>
      </c>
      <c r="O129" s="2">
        <v>0.17260668038510499</v>
      </c>
      <c r="P129" s="2">
        <v>0.80646877507955095</v>
      </c>
      <c r="Q129" s="2">
        <v>0.23734402935985899</v>
      </c>
      <c r="R129" s="2">
        <v>0.59526442743748897</v>
      </c>
      <c r="S129" s="2">
        <v>-0.48984574264362202</v>
      </c>
      <c r="T129" s="2">
        <v>0.23880621881432601</v>
      </c>
      <c r="U129" s="2">
        <v>0.56235267981816806</v>
      </c>
      <c r="V129" s="2">
        <v>0.82664794146556797</v>
      </c>
      <c r="W129" s="2">
        <v>0.81379102279066995</v>
      </c>
      <c r="X129" s="2">
        <v>0.59567334523434801</v>
      </c>
      <c r="Y129" s="2">
        <v>0.91860214900832204</v>
      </c>
      <c r="Z129" s="2">
        <v>0.66638701776361797</v>
      </c>
      <c r="AA129" s="2">
        <v>0.82544818559337796</v>
      </c>
      <c r="AB129" s="2">
        <v>0.87766187655102701</v>
      </c>
      <c r="AC129" s="2">
        <v>-0.46910085351504899</v>
      </c>
      <c r="AD129" s="2">
        <v>5.9115080443351703E-2</v>
      </c>
      <c r="AE129" s="2">
        <v>-0.23677122992931601</v>
      </c>
      <c r="AF129" s="2">
        <v>0.72588820571328405</v>
      </c>
      <c r="AG129" s="2">
        <v>0.66263056765822403</v>
      </c>
      <c r="AH129" s="2">
        <v>0.40953043492614699</v>
      </c>
      <c r="AI129" s="2">
        <v>2.2231442281967301E-2</v>
      </c>
      <c r="AJ129" s="2">
        <v>0.189112241007277</v>
      </c>
      <c r="AK129" s="2">
        <v>0.89352476576464501</v>
      </c>
      <c r="AL129" s="2">
        <v>0.49518772938306499</v>
      </c>
      <c r="AM129" s="2">
        <v>0.86114772667129602</v>
      </c>
      <c r="AN129" s="2">
        <v>0.84612783371578804</v>
      </c>
      <c r="AO129" s="2">
        <v>0.88086726879041399</v>
      </c>
      <c r="AP129" s="2">
        <v>-0.68558263624030802</v>
      </c>
      <c r="AQ129" s="2">
        <v>0.70414403523504299</v>
      </c>
      <c r="AR129" s="2">
        <v>0.68652187094751305</v>
      </c>
      <c r="AS129" s="2">
        <v>0.66627892353323304</v>
      </c>
      <c r="AT129" s="2">
        <v>0.53493541843251902</v>
      </c>
      <c r="AU129" s="2">
        <v>0.53142381662763405</v>
      </c>
      <c r="AV129" s="2">
        <v>0.63322599422566095</v>
      </c>
      <c r="AW129" s="2">
        <v>0.82364728819371602</v>
      </c>
      <c r="AX129" s="2">
        <v>2.4069752395849499E-2</v>
      </c>
      <c r="AY129" s="2">
        <v>0.85442209533521796</v>
      </c>
      <c r="AZ129" s="2">
        <v>0.76470802243452096</v>
      </c>
      <c r="BA129" s="2">
        <v>-7.5432291613027794E-2</v>
      </c>
      <c r="BB129" s="2">
        <v>0.81257514086080895</v>
      </c>
      <c r="BC129" s="2">
        <v>0.815251066832828</v>
      </c>
      <c r="BD129" s="2">
        <v>0.86484220382282195</v>
      </c>
      <c r="BE129" s="2">
        <v>0.81517056580786995</v>
      </c>
      <c r="BF129" s="2">
        <v>0.25984068811931998</v>
      </c>
      <c r="BG129" s="2">
        <v>0.60187349318300298</v>
      </c>
      <c r="BH129" s="2">
        <v>-0.41573946828060498</v>
      </c>
      <c r="BI129" s="2">
        <v>-0.59716558305905798</v>
      </c>
      <c r="BJ129" s="2">
        <v>6.5319689793955901E-2</v>
      </c>
      <c r="BK129" s="2">
        <v>-8.6985416967316501E-2</v>
      </c>
      <c r="BL129" s="2">
        <v>0.60446826083974803</v>
      </c>
      <c r="BM129" s="2">
        <v>-0.153852999794242</v>
      </c>
      <c r="BN129" s="2">
        <v>0.831527089521506</v>
      </c>
      <c r="BO129" s="2">
        <v>0.87427643918729903</v>
      </c>
      <c r="BP129" s="2">
        <v>0.87413803687284897</v>
      </c>
      <c r="BQ129" s="2">
        <v>0.61739142326158802</v>
      </c>
      <c r="BR129" s="2">
        <v>0.67908762729870198</v>
      </c>
      <c r="BS129" s="2">
        <v>0.77111780129305496</v>
      </c>
      <c r="BT129" s="2">
        <v>-1.55857151938372E-2</v>
      </c>
      <c r="BU129" s="2">
        <v>0.84981613737447803</v>
      </c>
      <c r="BV129" s="2">
        <v>0.770886614528834</v>
      </c>
      <c r="BW129" s="2">
        <v>-0.58337178710392701</v>
      </c>
      <c r="BX129" s="2">
        <v>-0.53197473599740397</v>
      </c>
      <c r="BY129" s="2">
        <v>-0.47527714609330302</v>
      </c>
      <c r="BZ129" s="2">
        <v>-0.57220139826927396</v>
      </c>
      <c r="CA129" s="2">
        <v>0.71974124043416099</v>
      </c>
      <c r="CB129" s="2">
        <v>-0.768520859922037</v>
      </c>
      <c r="CC129" s="2">
        <v>-0.46531370215510498</v>
      </c>
      <c r="CD129" s="2">
        <v>0.76904105528507904</v>
      </c>
      <c r="CE129" s="2">
        <v>0.72111804108373001</v>
      </c>
      <c r="CF129" s="2">
        <v>-0.54582627764270097</v>
      </c>
      <c r="CG129" s="2">
        <v>-0.31167907344002999</v>
      </c>
      <c r="CH129" s="2">
        <v>0.68354682679884005</v>
      </c>
      <c r="CI129" s="2">
        <v>0.16379705586749899</v>
      </c>
      <c r="CJ129" s="2">
        <v>-0.107656533950893</v>
      </c>
      <c r="CK129" s="2">
        <v>0.74217895687119495</v>
      </c>
      <c r="CL129" s="2">
        <v>-0.6273716418984</v>
      </c>
      <c r="CM129" s="2">
        <v>0.39199879981803198</v>
      </c>
      <c r="CN129" s="2">
        <v>0.83653185539167896</v>
      </c>
      <c r="CO129" s="2">
        <v>-0.20419454263008299</v>
      </c>
      <c r="CP129" s="2">
        <v>0.79338684446983998</v>
      </c>
      <c r="CQ129" s="2">
        <v>0.705540651255122</v>
      </c>
      <c r="CR129" s="2">
        <v>0.207698090536929</v>
      </c>
      <c r="CS129" s="2">
        <v>0.70371438265098796</v>
      </c>
      <c r="CT129" s="2">
        <v>0.60846927494737801</v>
      </c>
      <c r="CU129" s="2">
        <v>0.150294005216523</v>
      </c>
      <c r="CV129" s="2">
        <v>0.704809817966912</v>
      </c>
      <c r="CW129" s="2">
        <v>-0.63709780191579402</v>
      </c>
      <c r="CX129" s="2">
        <v>0.72204763720915799</v>
      </c>
      <c r="CY129" s="2">
        <v>0.59644785504470199</v>
      </c>
      <c r="CZ129" s="2">
        <v>0.26323455986617</v>
      </c>
      <c r="DA129" s="2">
        <v>-0.120208124873661</v>
      </c>
      <c r="DB129" s="2">
        <v>-0.40126984542264599</v>
      </c>
      <c r="DC129" s="2">
        <v>0.31220472004189398</v>
      </c>
      <c r="DD129" s="2">
        <v>0.57427046563166995</v>
      </c>
      <c r="DE129" s="2">
        <v>0.244944846661345</v>
      </c>
      <c r="DF129" s="2">
        <v>0.68821319883603704</v>
      </c>
      <c r="DG129" s="2">
        <v>0.90524342588802398</v>
      </c>
      <c r="DH129" s="2">
        <v>-0.54494794774182298</v>
      </c>
      <c r="DI129" s="2">
        <v>0.75807114444644896</v>
      </c>
      <c r="DJ129" s="2">
        <v>-0.18663665599792401</v>
      </c>
      <c r="DK129" s="2">
        <v>-0.15528855684844201</v>
      </c>
      <c r="DL129" s="2">
        <v>-9.8926802295130803E-2</v>
      </c>
      <c r="DM129" s="2">
        <v>0.70326102861495698</v>
      </c>
      <c r="DN129" s="2">
        <v>3.9380899396182001E-2</v>
      </c>
      <c r="DO129" s="2">
        <v>0.60762023224523498</v>
      </c>
      <c r="DP129" s="2">
        <v>-0.21382662803265901</v>
      </c>
      <c r="DQ129" s="2">
        <v>0.271131845359315</v>
      </c>
      <c r="DR129" s="2">
        <v>0.81231413369384597</v>
      </c>
      <c r="DS129" s="2">
        <v>0.79698571986917599</v>
      </c>
      <c r="DT129" s="2">
        <v>-0.39340831449327401</v>
      </c>
      <c r="DU129" s="2">
        <v>0.74634794209379596</v>
      </c>
      <c r="DV129" s="2">
        <v>0.63744940712449705</v>
      </c>
      <c r="DW129" s="2">
        <v>-4.1096600557204099E-2</v>
      </c>
      <c r="DX129" s="2">
        <v>0.53149989824783594</v>
      </c>
      <c r="DY129" s="2">
        <v>0</v>
      </c>
      <c r="DZ129" s="2">
        <v>0.461114663474332</v>
      </c>
      <c r="EA129" s="2">
        <v>0.87049547472321998</v>
      </c>
      <c r="EB129" s="2">
        <v>0.78922493785621395</v>
      </c>
      <c r="EC129" s="2">
        <v>0.55240816908749102</v>
      </c>
      <c r="ED129" s="2">
        <v>0.20957171321996099</v>
      </c>
      <c r="EE129" s="2">
        <v>0.29397812550226199</v>
      </c>
      <c r="EF129" s="2">
        <v>0.67318878381981795</v>
      </c>
      <c r="EG129" s="2">
        <v>0.51856123097779805</v>
      </c>
      <c r="EH129" s="2">
        <v>0.48337383088795399</v>
      </c>
      <c r="EI129" s="2">
        <v>0.73042328798433398</v>
      </c>
      <c r="EJ129" s="2">
        <v>0.80882260577527798</v>
      </c>
      <c r="EK129" s="2">
        <v>0.35998627904213598</v>
      </c>
      <c r="EL129" s="2">
        <v>0.46236208050884597</v>
      </c>
      <c r="EM129" s="2">
        <v>0.42613120717238701</v>
      </c>
      <c r="EN129" s="2">
        <v>0.44757846586029199</v>
      </c>
    </row>
    <row r="130" spans="1:144">
      <c r="A130" s="1" t="s">
        <v>128</v>
      </c>
      <c r="B130" s="2">
        <v>0.75748567205985495</v>
      </c>
      <c r="C130" s="2">
        <v>-0.64627444531904898</v>
      </c>
      <c r="D130" s="2">
        <v>-0.64462708896448895</v>
      </c>
      <c r="E130" s="2">
        <v>0.24958825256237199</v>
      </c>
      <c r="F130" s="2">
        <v>0.80348583909676297</v>
      </c>
      <c r="G130" s="2">
        <v>-0.63986178010931605</v>
      </c>
      <c r="H130" s="2">
        <v>-2.2703372178027099E-2</v>
      </c>
      <c r="I130" s="2">
        <v>0.39408074009601901</v>
      </c>
      <c r="J130" s="2">
        <v>0.389990428257531</v>
      </c>
      <c r="K130" s="2">
        <v>0.65599559687281095</v>
      </c>
      <c r="L130" s="2">
        <v>-0.38803236330131902</v>
      </c>
      <c r="M130" s="2">
        <v>0.67068812275698497</v>
      </c>
      <c r="N130" s="2">
        <v>0.65048700673043203</v>
      </c>
      <c r="O130" s="2">
        <v>-4.7703726698533899E-2</v>
      </c>
      <c r="P130" s="2">
        <v>0.205487879155693</v>
      </c>
      <c r="Q130" s="2">
        <v>-0.117527139240686</v>
      </c>
      <c r="R130" s="2">
        <v>0.58076011419520301</v>
      </c>
      <c r="S130" s="2">
        <v>-2.10697592727794E-2</v>
      </c>
      <c r="T130" s="2">
        <v>0.22088903680722399</v>
      </c>
      <c r="U130" s="2">
        <v>0.239803014338383</v>
      </c>
      <c r="V130" s="2">
        <v>0.67800606206911895</v>
      </c>
      <c r="W130" s="2">
        <v>0.70512333989062903</v>
      </c>
      <c r="X130" s="2">
        <v>0.24079604413469499</v>
      </c>
      <c r="Y130" s="2">
        <v>0.53645128564582301</v>
      </c>
      <c r="Z130" s="2">
        <v>-1.0851890225623899E-2</v>
      </c>
      <c r="AA130" s="2">
        <v>0.45559676510167102</v>
      </c>
      <c r="AB130" s="2">
        <v>0.44292546874856298</v>
      </c>
      <c r="AC130" s="2">
        <v>-0.41538793100545501</v>
      </c>
      <c r="AD130" s="2">
        <v>0.60432673244706603</v>
      </c>
      <c r="AE130" s="2">
        <v>-0.77065747701456699</v>
      </c>
      <c r="AF130" s="2">
        <v>0.61581439069740795</v>
      </c>
      <c r="AG130" s="2">
        <v>0.20680482675654499</v>
      </c>
      <c r="AH130" s="2">
        <v>-0.13774805838517101</v>
      </c>
      <c r="AI130" s="2">
        <v>0.41432299528972799</v>
      </c>
      <c r="AJ130" s="2">
        <v>-6.7224496153898902E-2</v>
      </c>
      <c r="AK130" s="2">
        <v>0.59840308149111798</v>
      </c>
      <c r="AL130" s="2">
        <v>-0.14775656019375499</v>
      </c>
      <c r="AM130" s="2">
        <v>0.248781993632536</v>
      </c>
      <c r="AN130" s="2">
        <v>0.55389154801435103</v>
      </c>
      <c r="AO130" s="2">
        <v>0.67671139765897304</v>
      </c>
      <c r="AP130" s="2">
        <v>5.4696882333288198E-2</v>
      </c>
      <c r="AQ130" s="2">
        <v>0.78159127134267004</v>
      </c>
      <c r="AR130" s="2">
        <v>0.840703329118489</v>
      </c>
      <c r="AS130" s="2">
        <v>0.80056528381325998</v>
      </c>
      <c r="AT130" s="2">
        <v>0.74013830187372798</v>
      </c>
      <c r="AU130" s="2">
        <v>0.78148936674874903</v>
      </c>
      <c r="AV130" s="2">
        <v>-0.14804343543308501</v>
      </c>
      <c r="AW130" s="2">
        <v>0.74794140535412201</v>
      </c>
      <c r="AX130" s="2">
        <v>0.15904003828631599</v>
      </c>
      <c r="AY130" s="2">
        <v>0.454149759854863</v>
      </c>
      <c r="AZ130" s="2">
        <v>3.2498292133612001E-2</v>
      </c>
      <c r="BA130" s="2">
        <v>0.68287780589679403</v>
      </c>
      <c r="BB130" s="2">
        <v>0.45140539075401298</v>
      </c>
      <c r="BC130" s="2">
        <v>0.65017375733409699</v>
      </c>
      <c r="BD130" s="2">
        <v>0.44176741128758901</v>
      </c>
      <c r="BE130" s="2">
        <v>0.75987984409014797</v>
      </c>
      <c r="BF130" s="2">
        <v>-0.13114507909404099</v>
      </c>
      <c r="BG130" s="2">
        <v>0.79876148008598502</v>
      </c>
      <c r="BH130" s="2">
        <v>-0.76341324897067897</v>
      </c>
      <c r="BI130" s="2">
        <v>-0.529028325140803</v>
      </c>
      <c r="BJ130" s="2">
        <v>-0.30080350686089702</v>
      </c>
      <c r="BK130" s="2">
        <v>0.281200440061881</v>
      </c>
      <c r="BL130" s="2">
        <v>-3.0466864520563498E-2</v>
      </c>
      <c r="BM130" s="2">
        <v>0.31732858133194902</v>
      </c>
      <c r="BN130" s="2">
        <v>0.69328747608949504</v>
      </c>
      <c r="BO130" s="2">
        <v>0.56856773372855296</v>
      </c>
      <c r="BP130" s="2">
        <v>0.60779996636738698</v>
      </c>
      <c r="BQ130" s="2">
        <v>0.20808667998892799</v>
      </c>
      <c r="BR130" s="2">
        <v>3.7752843489010299E-2</v>
      </c>
      <c r="BS130" s="2">
        <v>0.424395232624656</v>
      </c>
      <c r="BT130" s="2">
        <v>-0.35765861473500299</v>
      </c>
      <c r="BU130" s="2">
        <v>0.70716453971217597</v>
      </c>
      <c r="BV130" s="2">
        <v>0.30148098377077998</v>
      </c>
      <c r="BW130" s="2">
        <v>-0.112979838981615</v>
      </c>
      <c r="BX130" s="2">
        <v>-0.76970711989917295</v>
      </c>
      <c r="BY130" s="2">
        <v>-0.22625593749067399</v>
      </c>
      <c r="BZ130" s="2">
        <v>8.2330132145185995E-4</v>
      </c>
      <c r="CA130" s="2">
        <v>4.0339683505965902E-2</v>
      </c>
      <c r="CB130" s="2">
        <v>-0.45298986872046099</v>
      </c>
      <c r="CC130" s="2">
        <v>9.1145810644662303E-2</v>
      </c>
      <c r="CD130" s="2">
        <v>0.76956967486329397</v>
      </c>
      <c r="CE130" s="2">
        <v>0.34712635384220702</v>
      </c>
      <c r="CF130" s="2">
        <v>-0.69010438753066705</v>
      </c>
      <c r="CG130" s="2">
        <v>-0.51558709405212999</v>
      </c>
      <c r="CH130" s="2">
        <v>0.79029039681920199</v>
      </c>
      <c r="CI130" s="2">
        <v>0.10609718924223401</v>
      </c>
      <c r="CJ130" s="2">
        <v>0.256542446426274</v>
      </c>
      <c r="CK130" s="2">
        <v>0.704693158732422</v>
      </c>
      <c r="CL130" s="2">
        <v>-0.44317541081599698</v>
      </c>
      <c r="CM130" s="2">
        <v>0.33731576192542001</v>
      </c>
      <c r="CN130" s="2">
        <v>0.457182438015663</v>
      </c>
      <c r="CO130" s="2">
        <v>0.448858156582428</v>
      </c>
      <c r="CP130" s="2">
        <v>0.51285776216442203</v>
      </c>
      <c r="CQ130" s="2">
        <v>0.45945257669842599</v>
      </c>
      <c r="CR130" s="2">
        <v>1.4649798463365301E-3</v>
      </c>
      <c r="CS130" s="2">
        <v>0.232248371785722</v>
      </c>
      <c r="CT130" s="2">
        <v>0.18275113712287799</v>
      </c>
      <c r="CU130" s="2">
        <v>0.17326116760735899</v>
      </c>
      <c r="CV130" s="2">
        <v>0.70802293767218305</v>
      </c>
      <c r="CW130" s="2">
        <v>-0.31416330922698699</v>
      </c>
      <c r="CX130" s="2">
        <v>0.79781292113713798</v>
      </c>
      <c r="CY130" s="2">
        <v>-0.157611259504949</v>
      </c>
      <c r="CZ130" s="2">
        <v>-0.164716755604946</v>
      </c>
      <c r="DA130" s="2">
        <v>-7.5646973433647097E-2</v>
      </c>
      <c r="DB130" s="2">
        <v>-0.37744099100821099</v>
      </c>
      <c r="DC130" s="2">
        <v>0.355664169575857</v>
      </c>
      <c r="DD130" s="2">
        <v>0.23517717102280999</v>
      </c>
      <c r="DE130" s="2">
        <v>-6.3089689260283202E-2</v>
      </c>
      <c r="DF130" s="2">
        <v>4.2173157426785901E-2</v>
      </c>
      <c r="DG130" s="2">
        <v>0.50228594027237405</v>
      </c>
      <c r="DH130" s="2">
        <v>-0.471151806071821</v>
      </c>
      <c r="DI130" s="2">
        <v>0.54879960016611895</v>
      </c>
      <c r="DJ130" s="2">
        <v>0.33163034615821202</v>
      </c>
      <c r="DK130" s="2">
        <v>-0.20666797461179401</v>
      </c>
      <c r="DL130" s="2">
        <v>0.12161052403766</v>
      </c>
      <c r="DM130" s="2">
        <v>0.56522736338827095</v>
      </c>
      <c r="DN130" s="2">
        <v>-0.102542256805896</v>
      </c>
      <c r="DO130" s="2">
        <v>0.87858085220470805</v>
      </c>
      <c r="DP130" s="2">
        <v>-4.4496864737346299E-2</v>
      </c>
      <c r="DQ130" s="2">
        <v>0.41645936219125501</v>
      </c>
      <c r="DR130" s="2">
        <v>0.44362485039548899</v>
      </c>
      <c r="DS130" s="2">
        <v>0.81948017769204895</v>
      </c>
      <c r="DT130" s="2">
        <v>-0.35618269213208098</v>
      </c>
      <c r="DU130" s="2">
        <v>0.43343157966793699</v>
      </c>
      <c r="DV130" s="2">
        <v>8.2904568506552798E-2</v>
      </c>
      <c r="DW130" s="2">
        <v>-0.72146328553819505</v>
      </c>
      <c r="DX130" s="2">
        <v>0.66344640352148299</v>
      </c>
      <c r="DY130" s="2">
        <v>0.461114663474332</v>
      </c>
      <c r="DZ130" s="2">
        <v>0</v>
      </c>
      <c r="EA130" s="2">
        <v>0.555134383037165</v>
      </c>
      <c r="EB130" s="2">
        <v>0.31376205000583601</v>
      </c>
      <c r="EC130" s="2">
        <v>0.66259933303044205</v>
      </c>
      <c r="ED130" s="2">
        <v>0.400609351495616</v>
      </c>
      <c r="EE130" s="2">
        <v>0.21779585485821701</v>
      </c>
      <c r="EF130" s="2">
        <v>0.82645958782047102</v>
      </c>
      <c r="EG130" s="2">
        <v>0.40817966391483901</v>
      </c>
      <c r="EH130" s="2">
        <v>0.59020665718884902</v>
      </c>
      <c r="EI130" s="2">
        <v>0.44379295032337601</v>
      </c>
      <c r="EJ130" s="2">
        <v>0.32912324042084301</v>
      </c>
      <c r="EK130" s="2">
        <v>0.66633779096944801</v>
      </c>
      <c r="EL130" s="2">
        <v>0.34676801449070299</v>
      </c>
      <c r="EM130" s="2">
        <v>0.29219815054834097</v>
      </c>
      <c r="EN130" s="2">
        <v>0.48395670619779102</v>
      </c>
    </row>
    <row r="131" spans="1:144">
      <c r="A131" s="1" t="s">
        <v>129</v>
      </c>
      <c r="B131" s="2">
        <v>0.40797189830868102</v>
      </c>
      <c r="C131" s="2">
        <v>-0.44197175491011198</v>
      </c>
      <c r="D131" s="2">
        <v>-0.40517788697822998</v>
      </c>
      <c r="E131" s="2">
        <v>0.41407577679612201</v>
      </c>
      <c r="F131" s="2">
        <v>0.31576147460995202</v>
      </c>
      <c r="G131" s="2">
        <v>-0.81909680225835202</v>
      </c>
      <c r="H131" s="2">
        <v>0.22257423514022401</v>
      </c>
      <c r="I131" s="2">
        <v>0.75917374909781898</v>
      </c>
      <c r="J131" s="2">
        <v>0.623623844032692</v>
      </c>
      <c r="K131" s="2">
        <v>-7.0988909185291604E-2</v>
      </c>
      <c r="L131" s="2">
        <v>-0.31584902374639001</v>
      </c>
      <c r="M131" s="2">
        <v>0.86797256169329196</v>
      </c>
      <c r="N131" s="2">
        <v>0.90504562920270304</v>
      </c>
      <c r="O131" s="2">
        <v>0.27235835253339602</v>
      </c>
      <c r="P131" s="2">
        <v>0.65024221678189997</v>
      </c>
      <c r="Q131" s="2">
        <v>-5.0315290561610798E-2</v>
      </c>
      <c r="R131" s="2">
        <v>0.57328123115714902</v>
      </c>
      <c r="S131" s="2">
        <v>-0.70244602494765596</v>
      </c>
      <c r="T131" s="2">
        <v>7.8015763685985007E-2</v>
      </c>
      <c r="U131" s="2">
        <v>0.52166871697897299</v>
      </c>
      <c r="V131" s="2">
        <v>0.90245794876260299</v>
      </c>
      <c r="W131" s="2">
        <v>0.76487822395898397</v>
      </c>
      <c r="X131" s="2">
        <v>0.33440799912681302</v>
      </c>
      <c r="Y131" s="2">
        <v>0.92182320658398997</v>
      </c>
      <c r="Z131" s="2">
        <v>0.445407558169436</v>
      </c>
      <c r="AA131" s="2">
        <v>0.79623921195747305</v>
      </c>
      <c r="AB131" s="2">
        <v>0.81518931140587303</v>
      </c>
      <c r="AC131" s="2">
        <v>-0.62024119535878997</v>
      </c>
      <c r="AD131" s="2">
        <v>-2.5348516742470999E-2</v>
      </c>
      <c r="AE131" s="2">
        <v>-0.39821862725199603</v>
      </c>
      <c r="AF131" s="2">
        <v>0.68254766480579998</v>
      </c>
      <c r="AG131" s="2">
        <v>0.64328669399779204</v>
      </c>
      <c r="AH131" s="2">
        <v>0.19679245561938899</v>
      </c>
      <c r="AI131" s="2">
        <v>-9.7058506487168197E-2</v>
      </c>
      <c r="AJ131" s="2">
        <v>2.75933854732631E-2</v>
      </c>
      <c r="AK131" s="2">
        <v>0.94737933373350303</v>
      </c>
      <c r="AL131" s="2">
        <v>0.40417287997540602</v>
      </c>
      <c r="AM131" s="2">
        <v>0.84912775439676702</v>
      </c>
      <c r="AN131" s="2">
        <v>0.87404329692040295</v>
      </c>
      <c r="AO131" s="2">
        <v>0.92522962101657102</v>
      </c>
      <c r="AP131" s="2">
        <v>-0.730804567281924</v>
      </c>
      <c r="AQ131" s="2">
        <v>0.73751575584643403</v>
      </c>
      <c r="AR131" s="2">
        <v>0.70358399736934196</v>
      </c>
      <c r="AS131" s="2">
        <v>0.82982594077443805</v>
      </c>
      <c r="AT131" s="2">
        <v>0.69947968024840101</v>
      </c>
      <c r="AU131" s="2">
        <v>0.59216438330820098</v>
      </c>
      <c r="AV131" s="2">
        <v>0.55285093544291597</v>
      </c>
      <c r="AW131" s="2">
        <v>0.89825541183093505</v>
      </c>
      <c r="AX131" s="2">
        <v>-0.105141711079401</v>
      </c>
      <c r="AY131" s="2">
        <v>0.84001196005702905</v>
      </c>
      <c r="AZ131" s="2">
        <v>0.73478784606502301</v>
      </c>
      <c r="BA131" s="2">
        <v>-1.9828873279387101E-3</v>
      </c>
      <c r="BB131" s="2">
        <v>0.71404568819214398</v>
      </c>
      <c r="BC131" s="2">
        <v>0.91280735505263799</v>
      </c>
      <c r="BD131" s="2">
        <v>0.91240492307870902</v>
      </c>
      <c r="BE131" s="2">
        <v>0.85448629757189598</v>
      </c>
      <c r="BF131" s="2">
        <v>0.46345209744961202</v>
      </c>
      <c r="BG131" s="2">
        <v>0.688571800306084</v>
      </c>
      <c r="BH131" s="2">
        <v>-0.54947651344960002</v>
      </c>
      <c r="BI131" s="2">
        <v>-0.787683899859692</v>
      </c>
      <c r="BJ131" s="2">
        <v>-0.113265040590255</v>
      </c>
      <c r="BK131" s="2">
        <v>-0.217056249056197</v>
      </c>
      <c r="BL131" s="2">
        <v>0.483204646859757</v>
      </c>
      <c r="BM131" s="2">
        <v>-6.2705331507164494E-2</v>
      </c>
      <c r="BN131" s="2">
        <v>0.92567999080674701</v>
      </c>
      <c r="BO131" s="2">
        <v>0.89573252885224997</v>
      </c>
      <c r="BP131" s="2">
        <v>0.87105906149738999</v>
      </c>
      <c r="BQ131" s="2">
        <v>0.55584372318587505</v>
      </c>
      <c r="BR131" s="2">
        <v>0.67686556447740698</v>
      </c>
      <c r="BS131" s="2">
        <v>0.59350398865693099</v>
      </c>
      <c r="BT131" s="2">
        <v>-0.18093320289200299</v>
      </c>
      <c r="BU131" s="2">
        <v>0.85704802543165903</v>
      </c>
      <c r="BV131" s="2">
        <v>0.72124712317756101</v>
      </c>
      <c r="BW131" s="2">
        <v>-0.68983566431218302</v>
      </c>
      <c r="BX131" s="2">
        <v>-0.70248692576745697</v>
      </c>
      <c r="BY131" s="2">
        <v>-0.68795805389843101</v>
      </c>
      <c r="BZ131" s="2">
        <v>-0.62212962108449898</v>
      </c>
      <c r="CA131" s="2">
        <v>0.68349576598893202</v>
      </c>
      <c r="CB131" s="2">
        <v>-0.88728050840421102</v>
      </c>
      <c r="CC131" s="2">
        <v>-0.41914861332992498</v>
      </c>
      <c r="CD131" s="2">
        <v>0.83087973533346804</v>
      </c>
      <c r="CE131" s="2">
        <v>0.64051860187573095</v>
      </c>
      <c r="CF131" s="2">
        <v>-0.58376096801090005</v>
      </c>
      <c r="CG131" s="2">
        <v>-0.58374191164252298</v>
      </c>
      <c r="CH131" s="2">
        <v>0.68738622649369396</v>
      </c>
      <c r="CI131" s="2">
        <v>-6.3701213347871599E-2</v>
      </c>
      <c r="CJ131" s="2">
        <v>-0.20550904081433299</v>
      </c>
      <c r="CK131" s="2">
        <v>0.81884500954892403</v>
      </c>
      <c r="CL131" s="2">
        <v>-0.78585277446769397</v>
      </c>
      <c r="CM131" s="2">
        <v>0.193853105702255</v>
      </c>
      <c r="CN131" s="2">
        <v>0.92308018188764396</v>
      </c>
      <c r="CO131" s="2">
        <v>-0.23932059017996701</v>
      </c>
      <c r="CP131" s="2">
        <v>0.89257087352403497</v>
      </c>
      <c r="CQ131" s="2">
        <v>0.76617576729499404</v>
      </c>
      <c r="CR131" s="2">
        <v>-1.34842584139703E-2</v>
      </c>
      <c r="CS131" s="2">
        <v>0.84573054153843297</v>
      </c>
      <c r="CT131" s="2">
        <v>0.56184718527895094</v>
      </c>
      <c r="CU131" s="2">
        <v>-2.96910480489151E-3</v>
      </c>
      <c r="CV131" s="2">
        <v>0.82730160489611504</v>
      </c>
      <c r="CW131" s="2">
        <v>-0.62434589683477204</v>
      </c>
      <c r="CX131" s="2">
        <v>0.73934648495667099</v>
      </c>
      <c r="CY131" s="2">
        <v>0.564341805307355</v>
      </c>
      <c r="CZ131" s="2">
        <v>0.223600598548582</v>
      </c>
      <c r="DA131" s="2">
        <v>-0.31181277212228498</v>
      </c>
      <c r="DB131" s="2">
        <v>-0.58840877100849998</v>
      </c>
      <c r="DC131" s="2">
        <v>0.22387558688289699</v>
      </c>
      <c r="DD131" s="2">
        <v>0.442427316372069</v>
      </c>
      <c r="DE131" s="2">
        <v>7.6654987443352501E-2</v>
      </c>
      <c r="DF131" s="2">
        <v>0.75096082149788501</v>
      </c>
      <c r="DG131" s="2">
        <v>0.96584194710343096</v>
      </c>
      <c r="DH131" s="2">
        <v>-0.75860838616207305</v>
      </c>
      <c r="DI131" s="2">
        <v>0.88592761739599701</v>
      </c>
      <c r="DJ131" s="2">
        <v>-0.35600679568041099</v>
      </c>
      <c r="DK131" s="2">
        <v>-0.35157222968298302</v>
      </c>
      <c r="DL131" s="2">
        <v>-0.27318952190846602</v>
      </c>
      <c r="DM131" s="2">
        <v>0.74855032186400805</v>
      </c>
      <c r="DN131" s="2">
        <v>-9.2674497943526099E-2</v>
      </c>
      <c r="DO131" s="2">
        <v>0.60787538854362899</v>
      </c>
      <c r="DP131" s="2">
        <v>-0.320113318892426</v>
      </c>
      <c r="DQ131" s="2">
        <v>0.22362325029087299</v>
      </c>
      <c r="DR131" s="2">
        <v>0.88328349740340095</v>
      </c>
      <c r="DS131" s="2">
        <v>0.86477123430074399</v>
      </c>
      <c r="DT131" s="2">
        <v>-0.51637265984527203</v>
      </c>
      <c r="DU131" s="2">
        <v>0.89744018973113404</v>
      </c>
      <c r="DV131" s="2">
        <v>0.63773791276929803</v>
      </c>
      <c r="DW131" s="2">
        <v>-9.7352979613633206E-2</v>
      </c>
      <c r="DX131" s="2">
        <v>0.70122312910470697</v>
      </c>
      <c r="DY131" s="2">
        <v>0.87049547472321998</v>
      </c>
      <c r="DZ131" s="2">
        <v>0.555134383037165</v>
      </c>
      <c r="EA131" s="2">
        <v>0</v>
      </c>
      <c r="EB131" s="2">
        <v>0.87640385684615196</v>
      </c>
      <c r="EC131" s="2">
        <v>0.43172410913161902</v>
      </c>
      <c r="ED131" s="2">
        <v>0.199163967505435</v>
      </c>
      <c r="EE131" s="2">
        <v>0.142585649198573</v>
      </c>
      <c r="EF131" s="2">
        <v>0.66398596222129302</v>
      </c>
      <c r="EG131" s="2">
        <v>0.46117218979191799</v>
      </c>
      <c r="EH131" s="2">
        <v>0.37897116838678802</v>
      </c>
      <c r="EI131" s="2">
        <v>0.83323672563964202</v>
      </c>
      <c r="EJ131" s="2">
        <v>0.92551043673229205</v>
      </c>
      <c r="EK131" s="2">
        <v>0.44633333961739502</v>
      </c>
      <c r="EL131" s="2">
        <v>0.36543195256869099</v>
      </c>
      <c r="EM131" s="2">
        <v>0.36943925874677203</v>
      </c>
      <c r="EN131" s="2">
        <v>0.29392728556484898</v>
      </c>
    </row>
    <row r="132" spans="1:144">
      <c r="A132" s="1" t="s">
        <v>130</v>
      </c>
      <c r="B132" s="2">
        <v>0.206453546900528</v>
      </c>
      <c r="C132" s="2">
        <v>-0.223820769077927</v>
      </c>
      <c r="D132" s="2">
        <v>-0.35031481470823</v>
      </c>
      <c r="E132" s="2">
        <v>0.44285542918222498</v>
      </c>
      <c r="F132" s="2">
        <v>0.23708037725182099</v>
      </c>
      <c r="G132" s="2">
        <v>-0.73164015099865498</v>
      </c>
      <c r="H132" s="2">
        <v>0.24581384841551199</v>
      </c>
      <c r="I132" s="2">
        <v>0.76513820099809104</v>
      </c>
      <c r="J132" s="2">
        <v>0.52727838626503398</v>
      </c>
      <c r="K132" s="2">
        <v>-0.23220172441627199</v>
      </c>
      <c r="L132" s="2">
        <v>-1.49913707563062E-2</v>
      </c>
      <c r="M132" s="2">
        <v>0.78564719715704701</v>
      </c>
      <c r="N132" s="2">
        <v>0.80584307676050404</v>
      </c>
      <c r="O132" s="2">
        <v>0.40659343478286403</v>
      </c>
      <c r="P132" s="2">
        <v>0.70441817468149903</v>
      </c>
      <c r="Q132" s="2">
        <v>8.2546214950955293E-2</v>
      </c>
      <c r="R132" s="2">
        <v>0.44757248510070202</v>
      </c>
      <c r="S132" s="2">
        <v>-0.68438116770856405</v>
      </c>
      <c r="T132" s="2">
        <v>0.156145176190257</v>
      </c>
      <c r="U132" s="2">
        <v>0.69276673687175105</v>
      </c>
      <c r="V132" s="2">
        <v>0.79778987157345804</v>
      </c>
      <c r="W132" s="2">
        <v>0.58982987506457396</v>
      </c>
      <c r="X132" s="2">
        <v>0.27687146914079303</v>
      </c>
      <c r="Y132" s="2">
        <v>0.87346449954233596</v>
      </c>
      <c r="Z132" s="2">
        <v>0.51954052888957702</v>
      </c>
      <c r="AA132" s="2">
        <v>0.76349225982626701</v>
      </c>
      <c r="AB132" s="2">
        <v>0.718534992396203</v>
      </c>
      <c r="AC132" s="2">
        <v>-0.581111049395722</v>
      </c>
      <c r="AD132" s="2">
        <v>-0.187210268684984</v>
      </c>
      <c r="AE132" s="2">
        <v>-0.239127715133746</v>
      </c>
      <c r="AF132" s="2">
        <v>0.49435962021296898</v>
      </c>
      <c r="AG132" s="2">
        <v>0.78629887388409903</v>
      </c>
      <c r="AH132" s="2">
        <v>0.33319745426196101</v>
      </c>
      <c r="AI132" s="2">
        <v>-0.36443477684202702</v>
      </c>
      <c r="AJ132" s="2">
        <v>0.21020400588310501</v>
      </c>
      <c r="AK132" s="2">
        <v>0.87155627877173902</v>
      </c>
      <c r="AL132" s="2">
        <v>0.37563988576952301</v>
      </c>
      <c r="AM132" s="2">
        <v>0.87622784786957297</v>
      </c>
      <c r="AN132" s="2">
        <v>0.86100000540143296</v>
      </c>
      <c r="AO132" s="2">
        <v>0.77500759819142095</v>
      </c>
      <c r="AP132" s="2">
        <v>-0.82472908581439097</v>
      </c>
      <c r="AQ132" s="2">
        <v>0.48495654736480198</v>
      </c>
      <c r="AR132" s="2">
        <v>0.49987646569581401</v>
      </c>
      <c r="AS132" s="2">
        <v>0.68431730005816105</v>
      </c>
      <c r="AT132" s="2">
        <v>0.57285473967367995</v>
      </c>
      <c r="AU132" s="2">
        <v>0.54271416927846605</v>
      </c>
      <c r="AV132" s="2">
        <v>0.61200544117215105</v>
      </c>
      <c r="AW132" s="2">
        <v>0.77105027046451802</v>
      </c>
      <c r="AX132" s="2">
        <v>-0.134450474195244</v>
      </c>
      <c r="AY132" s="2">
        <v>0.74575581154255</v>
      </c>
      <c r="AZ132" s="2">
        <v>0.73131916876165803</v>
      </c>
      <c r="BA132" s="2">
        <v>-0.15155627275309499</v>
      </c>
      <c r="BB132" s="2">
        <v>0.64784246634652698</v>
      </c>
      <c r="BC132" s="2">
        <v>0.81965447491046595</v>
      </c>
      <c r="BD132" s="2">
        <v>0.86379130593603204</v>
      </c>
      <c r="BE132" s="2">
        <v>0.73149011214760595</v>
      </c>
      <c r="BF132" s="2">
        <v>0.60290557718599402</v>
      </c>
      <c r="BG132" s="2">
        <v>0.53590121004480196</v>
      </c>
      <c r="BH132" s="2">
        <v>-0.37928999691749399</v>
      </c>
      <c r="BI132" s="2">
        <v>-0.68434333396004698</v>
      </c>
      <c r="BJ132" s="2">
        <v>0.16425092772209701</v>
      </c>
      <c r="BK132" s="2">
        <v>-0.38070746515798598</v>
      </c>
      <c r="BL132" s="2">
        <v>0.62958632727429098</v>
      </c>
      <c r="BM132" s="2">
        <v>-0.17736780725531501</v>
      </c>
      <c r="BN132" s="2">
        <v>0.78492100481014604</v>
      </c>
      <c r="BO132" s="2">
        <v>0.86737118532912005</v>
      </c>
      <c r="BP132" s="2">
        <v>0.81304216580008404</v>
      </c>
      <c r="BQ132" s="2">
        <v>0.46611408707498703</v>
      </c>
      <c r="BR132" s="2">
        <v>0.80790580482115804</v>
      </c>
      <c r="BS132" s="2">
        <v>0.542157670122138</v>
      </c>
      <c r="BT132" s="2">
        <v>-0.20678904224538899</v>
      </c>
      <c r="BU132" s="2">
        <v>0.70942361792017705</v>
      </c>
      <c r="BV132" s="2">
        <v>0.677217466908412</v>
      </c>
      <c r="BW132" s="2">
        <v>-0.68778577919667006</v>
      </c>
      <c r="BX132" s="2">
        <v>-0.51816543062589204</v>
      </c>
      <c r="BY132" s="2">
        <v>-0.72612727068940996</v>
      </c>
      <c r="BZ132" s="2">
        <v>-0.71986663273417195</v>
      </c>
      <c r="CA132" s="2">
        <v>0.76351983183632599</v>
      </c>
      <c r="CB132" s="2">
        <v>-0.82650765963279504</v>
      </c>
      <c r="CC132" s="2">
        <v>-0.60545724289216596</v>
      </c>
      <c r="CD132" s="2">
        <v>0.70316044031022795</v>
      </c>
      <c r="CE132" s="2">
        <v>0.55266254369217405</v>
      </c>
      <c r="CF132" s="2">
        <v>-0.36962524428900301</v>
      </c>
      <c r="CG132" s="2">
        <v>-0.51999750920065202</v>
      </c>
      <c r="CH132" s="2">
        <v>0.52099319894079699</v>
      </c>
      <c r="CI132" s="2">
        <v>-0.230017675527698</v>
      </c>
      <c r="CJ132" s="2">
        <v>-0.37320640920533499</v>
      </c>
      <c r="CK132" s="2">
        <v>0.68386440703180496</v>
      </c>
      <c r="CL132" s="2">
        <v>-0.802261407408147</v>
      </c>
      <c r="CM132" s="2">
        <v>-5.0224783119945798E-2</v>
      </c>
      <c r="CN132" s="2">
        <v>0.90063484561102702</v>
      </c>
      <c r="CO132" s="2">
        <v>-0.23525653335965999</v>
      </c>
      <c r="CP132" s="2">
        <v>0.78258529619733397</v>
      </c>
      <c r="CQ132" s="2">
        <v>0.77448520960242195</v>
      </c>
      <c r="CR132" s="2">
        <v>-7.2002239336795504E-2</v>
      </c>
      <c r="CS132" s="2">
        <v>0.904138646269811</v>
      </c>
      <c r="CT132" s="2">
        <v>0.521197138164055</v>
      </c>
      <c r="CU132" s="2">
        <v>-0.236717542430985</v>
      </c>
      <c r="CV132" s="2">
        <v>0.79251202412751398</v>
      </c>
      <c r="CW132" s="2">
        <v>-0.52159336184728899</v>
      </c>
      <c r="CX132" s="2">
        <v>0.59285481032273801</v>
      </c>
      <c r="CY132" s="2">
        <v>0.72245497318418705</v>
      </c>
      <c r="CZ132" s="2">
        <v>0.47871229255700698</v>
      </c>
      <c r="DA132" s="2">
        <v>-0.281372897393175</v>
      </c>
      <c r="DB132" s="2">
        <v>-0.690928763606528</v>
      </c>
      <c r="DC132" s="2">
        <v>4.1596008170725202E-2</v>
      </c>
      <c r="DD132" s="2">
        <v>0.33187881733254598</v>
      </c>
      <c r="DE132" s="2">
        <v>0.100779957385567</v>
      </c>
      <c r="DF132" s="2">
        <v>0.901346495394446</v>
      </c>
      <c r="DG132" s="2">
        <v>0.87967228243753104</v>
      </c>
      <c r="DH132" s="2">
        <v>-0.75039571823709905</v>
      </c>
      <c r="DI132" s="2">
        <v>0.85472823478739302</v>
      </c>
      <c r="DJ132" s="2">
        <v>-0.46623730948972802</v>
      </c>
      <c r="DK132" s="2">
        <v>-0.45287794650607099</v>
      </c>
      <c r="DL132" s="2">
        <v>-0.48507306583563298</v>
      </c>
      <c r="DM132" s="2">
        <v>0.75190348714951505</v>
      </c>
      <c r="DN132" s="2">
        <v>-0.319690689489109</v>
      </c>
      <c r="DO132" s="2">
        <v>0.39464803453924202</v>
      </c>
      <c r="DP132" s="2">
        <v>-0.48966784129489599</v>
      </c>
      <c r="DQ132" s="2">
        <v>2.01557498637762E-2</v>
      </c>
      <c r="DR132" s="2">
        <v>0.81987075670018505</v>
      </c>
      <c r="DS132" s="2">
        <v>0.69730624804428198</v>
      </c>
      <c r="DT132" s="2">
        <v>-0.56619405909146103</v>
      </c>
      <c r="DU132" s="2">
        <v>0.84665797909832496</v>
      </c>
      <c r="DV132" s="2">
        <v>0.60096409927697303</v>
      </c>
      <c r="DW132" s="2">
        <v>0.15345497535805899</v>
      </c>
      <c r="DX132" s="2">
        <v>0.58796321464383805</v>
      </c>
      <c r="DY132" s="2">
        <v>0.78922493785621395</v>
      </c>
      <c r="DZ132" s="2">
        <v>0.31376205000583601</v>
      </c>
      <c r="EA132" s="2">
        <v>0.87640385684615196</v>
      </c>
      <c r="EB132" s="2">
        <v>0</v>
      </c>
      <c r="EC132" s="2">
        <v>0.23187883114580099</v>
      </c>
      <c r="ED132" s="2">
        <v>-3.9643243037208897E-2</v>
      </c>
      <c r="EE132" s="2">
        <v>-8.3509803977646097E-2</v>
      </c>
      <c r="EF132" s="2">
        <v>0.56360663636052899</v>
      </c>
      <c r="EG132" s="2">
        <v>0.29164011633426001</v>
      </c>
      <c r="EH132" s="2">
        <v>0.133353291945363</v>
      </c>
      <c r="EI132" s="2">
        <v>0.77510581260040401</v>
      </c>
      <c r="EJ132" s="2">
        <v>0.84788786563065599</v>
      </c>
      <c r="EK132" s="2">
        <v>0.162801717837978</v>
      </c>
      <c r="EL132" s="2">
        <v>8.4375882118168002E-2</v>
      </c>
      <c r="EM132" s="2">
        <v>8.0494038540858001E-2</v>
      </c>
      <c r="EN132" s="2">
        <v>4.9204122032598899E-2</v>
      </c>
    </row>
    <row r="133" spans="1:144">
      <c r="A133" s="1" t="s">
        <v>131</v>
      </c>
      <c r="B133" s="2">
        <v>0.83406323625293</v>
      </c>
      <c r="C133" s="2">
        <v>-0.192513634063459</v>
      </c>
      <c r="D133" s="2">
        <v>-3.1474637943624401E-2</v>
      </c>
      <c r="E133" s="2">
        <v>0.63941748077892002</v>
      </c>
      <c r="F133" s="2">
        <v>0.56714081923653603</v>
      </c>
      <c r="G133" s="2">
        <v>-0.27140187616969802</v>
      </c>
      <c r="H133" s="2">
        <v>0.549240517200558</v>
      </c>
      <c r="I133" s="2">
        <v>0.38580163426089997</v>
      </c>
      <c r="J133" s="2">
        <v>0.75961794141295902</v>
      </c>
      <c r="K133" s="2">
        <v>0.63033011393591298</v>
      </c>
      <c r="L133" s="2">
        <v>2.5259567286780402E-2</v>
      </c>
      <c r="M133" s="2">
        <v>0.66376574507768504</v>
      </c>
      <c r="N133" s="2">
        <v>0.59581222154841396</v>
      </c>
      <c r="O133" s="2">
        <v>-2.69426478735512E-2</v>
      </c>
      <c r="P133" s="2">
        <v>0.49514062346031101</v>
      </c>
      <c r="Q133" s="2">
        <v>0.47031023364764502</v>
      </c>
      <c r="R133" s="2">
        <v>0.60106579099133695</v>
      </c>
      <c r="S133" s="2">
        <v>0.23180365213203899</v>
      </c>
      <c r="T133" s="2">
        <v>0.351842570885818</v>
      </c>
      <c r="U133" s="2">
        <v>0.30775307834490301</v>
      </c>
      <c r="V133" s="2">
        <v>0.44935662590947001</v>
      </c>
      <c r="W133" s="2">
        <v>0.78726485040559502</v>
      </c>
      <c r="X133" s="2">
        <v>0.63418984936361</v>
      </c>
      <c r="Y133" s="2">
        <v>0.54581254251342703</v>
      </c>
      <c r="Z133" s="2">
        <v>0.43438255192091002</v>
      </c>
      <c r="AA133" s="2">
        <v>0.59926187180732904</v>
      </c>
      <c r="AB133" s="2">
        <v>0.60091925705218097</v>
      </c>
      <c r="AC133" s="2">
        <v>8.4616969442829607E-2</v>
      </c>
      <c r="AD133" s="2">
        <v>0.702869825028128</v>
      </c>
      <c r="AE133" s="2">
        <v>-0.20849561759940699</v>
      </c>
      <c r="AF133" s="2">
        <v>0.615968579507986</v>
      </c>
      <c r="AG133" s="2">
        <v>0.26251487833007497</v>
      </c>
      <c r="AH133" s="2">
        <v>0.39983803181509803</v>
      </c>
      <c r="AI133" s="2">
        <v>0.68934260630520605</v>
      </c>
      <c r="AJ133" s="2">
        <v>0.203318854789032</v>
      </c>
      <c r="AK133" s="2">
        <v>0.55284875287957602</v>
      </c>
      <c r="AL133" s="2">
        <v>0.327690127235225</v>
      </c>
      <c r="AM133" s="2">
        <v>0.34954343431891799</v>
      </c>
      <c r="AN133" s="2">
        <v>0.35998477726487399</v>
      </c>
      <c r="AO133" s="2">
        <v>0.53131664829431302</v>
      </c>
      <c r="AP133" s="2">
        <v>4.5703988174446604E-3</v>
      </c>
      <c r="AQ133" s="2">
        <v>0.58349503250414403</v>
      </c>
      <c r="AR133" s="2">
        <v>0.684735383071712</v>
      </c>
      <c r="AS133" s="2">
        <v>0.41335891150801302</v>
      </c>
      <c r="AT133" s="2">
        <v>0.35610567315685698</v>
      </c>
      <c r="AU133" s="2">
        <v>0.46167592098696902</v>
      </c>
      <c r="AV133" s="2">
        <v>0.14572428749549099</v>
      </c>
      <c r="AW133" s="2">
        <v>0.50466235129284298</v>
      </c>
      <c r="AX133" s="2">
        <v>0.58184468912446197</v>
      </c>
      <c r="AY133" s="2">
        <v>0.58660485195524703</v>
      </c>
      <c r="AZ133" s="2">
        <v>0.174480530541649</v>
      </c>
      <c r="BA133" s="2">
        <v>0.54501395290075805</v>
      </c>
      <c r="BB133" s="2">
        <v>0.75940678769747305</v>
      </c>
      <c r="BC133" s="2">
        <v>0.349014352764832</v>
      </c>
      <c r="BD133" s="2">
        <v>0.27183208852141399</v>
      </c>
      <c r="BE133" s="2">
        <v>0.58425919089677303</v>
      </c>
      <c r="BF133" s="2">
        <v>-0.105991289471151</v>
      </c>
      <c r="BG133" s="2">
        <v>0.45494558633493398</v>
      </c>
      <c r="BH133" s="2">
        <v>-0.26230587947610001</v>
      </c>
      <c r="BI133" s="2">
        <v>-6.5069884911166803E-2</v>
      </c>
      <c r="BJ133" s="2">
        <v>0.126626189889428</v>
      </c>
      <c r="BK133" s="2">
        <v>0.54507480528057395</v>
      </c>
      <c r="BL133" s="2">
        <v>0.301029809630595</v>
      </c>
      <c r="BM133" s="2">
        <v>-0.101476209317552</v>
      </c>
      <c r="BN133" s="2">
        <v>0.43734523136212</v>
      </c>
      <c r="BO133" s="2">
        <v>0.46425843817523199</v>
      </c>
      <c r="BP133" s="2">
        <v>0.561649509199181</v>
      </c>
      <c r="BQ133" s="2">
        <v>0.52042336456136895</v>
      </c>
      <c r="BR133" s="2">
        <v>0.14055103367694199</v>
      </c>
      <c r="BS133" s="2">
        <v>0.65297215013298004</v>
      </c>
      <c r="BT133" s="2">
        <v>0.22653630533446001</v>
      </c>
      <c r="BU133" s="2">
        <v>0.55063830556281701</v>
      </c>
      <c r="BV133" s="2">
        <v>0.45744716900931598</v>
      </c>
      <c r="BW133" s="2">
        <v>0.13390937606047801</v>
      </c>
      <c r="BX133" s="2">
        <v>-0.24812381958747301</v>
      </c>
      <c r="BY133" s="2">
        <v>0.213640230786416</v>
      </c>
      <c r="BZ133" s="2">
        <v>0.190836712831465</v>
      </c>
      <c r="CA133" s="2">
        <v>0.26132086573080099</v>
      </c>
      <c r="CB133" s="2">
        <v>-0.103319363904793</v>
      </c>
      <c r="CC133" s="2">
        <v>2.29610430442845E-2</v>
      </c>
      <c r="CD133" s="2">
        <v>0.61601259704123601</v>
      </c>
      <c r="CE133" s="2">
        <v>0.594906454807691</v>
      </c>
      <c r="CF133" s="2">
        <v>-0.39119297680455301</v>
      </c>
      <c r="CG133" s="2">
        <v>-4.0426221851555103E-2</v>
      </c>
      <c r="CH133" s="2">
        <v>0.51005746665281204</v>
      </c>
      <c r="CI133" s="2">
        <v>0.62564715138661098</v>
      </c>
      <c r="CJ133" s="2">
        <v>0.44759482397948802</v>
      </c>
      <c r="CK133" s="2">
        <v>0.610313372706489</v>
      </c>
      <c r="CL133" s="2">
        <v>-1.4375278937760701E-2</v>
      </c>
      <c r="CM133" s="2">
        <v>0.72995084901617302</v>
      </c>
      <c r="CN133" s="2">
        <v>0.38410474579047399</v>
      </c>
      <c r="CO133" s="2">
        <v>0.31322308529803899</v>
      </c>
      <c r="CP133" s="2">
        <v>0.32606023729165201</v>
      </c>
      <c r="CQ133" s="2">
        <v>0.44600651467316699</v>
      </c>
      <c r="CR133" s="2">
        <v>0.39223507242776601</v>
      </c>
      <c r="CS133" s="2">
        <v>0.208915838840148</v>
      </c>
      <c r="CT133" s="2">
        <v>0.29859712535125499</v>
      </c>
      <c r="CU133" s="2">
        <v>0.60208976578196804</v>
      </c>
      <c r="CV133" s="2">
        <v>0.39040220040414098</v>
      </c>
      <c r="CW133" s="2">
        <v>-0.23580970233656401</v>
      </c>
      <c r="CX133" s="2">
        <v>0.64233007274133802</v>
      </c>
      <c r="CY133" s="2">
        <v>5.5820037035881502E-2</v>
      </c>
      <c r="CZ133" s="2">
        <v>6.4777254370924298E-2</v>
      </c>
      <c r="DA133" s="2">
        <v>0.28317580833781802</v>
      </c>
      <c r="DB133" s="2">
        <v>0.13945798266322701</v>
      </c>
      <c r="DC133" s="2">
        <v>0.38374175487054601</v>
      </c>
      <c r="DD133" s="2">
        <v>0.64878043886215797</v>
      </c>
      <c r="DE133" s="2">
        <v>0.41611706942148302</v>
      </c>
      <c r="DF133" s="2">
        <v>-8.5292146539430597E-3</v>
      </c>
      <c r="DG133" s="2">
        <v>0.40702803636822199</v>
      </c>
      <c r="DH133" s="2">
        <v>4.8768019097741699E-2</v>
      </c>
      <c r="DI133" s="2">
        <v>0.22158486723472401</v>
      </c>
      <c r="DJ133" s="2">
        <v>0.558354940972979</v>
      </c>
      <c r="DK133" s="2">
        <v>0.321742098379311</v>
      </c>
      <c r="DL133" s="2">
        <v>0.53342275224727798</v>
      </c>
      <c r="DM133" s="2">
        <v>0.36167286238013602</v>
      </c>
      <c r="DN133" s="2">
        <v>0.29192058501005702</v>
      </c>
      <c r="DO133" s="2">
        <v>0.73828323043538502</v>
      </c>
      <c r="DP133" s="2">
        <v>0.23167667260057501</v>
      </c>
      <c r="DQ133" s="2">
        <v>0.65996275684162298</v>
      </c>
      <c r="DR133" s="2">
        <v>0.25479833745730501</v>
      </c>
      <c r="DS133" s="2">
        <v>0.58784599190237397</v>
      </c>
      <c r="DT133" s="2">
        <v>0.15225122038018299</v>
      </c>
      <c r="DU133" s="2">
        <v>0.280898177737747</v>
      </c>
      <c r="DV133" s="2">
        <v>0.44574727080989102</v>
      </c>
      <c r="DW133" s="2">
        <v>-0.28380040260490103</v>
      </c>
      <c r="DX133" s="2">
        <v>0.49312455305358399</v>
      </c>
      <c r="DY133" s="2">
        <v>0.55240816908749102</v>
      </c>
      <c r="DZ133" s="2">
        <v>0.66259933303044205</v>
      </c>
      <c r="EA133" s="2">
        <v>0.43172410913161902</v>
      </c>
      <c r="EB133" s="2">
        <v>0.23187883114580099</v>
      </c>
      <c r="EC133" s="2">
        <v>0</v>
      </c>
      <c r="ED133" s="2">
        <v>0.63394026066027698</v>
      </c>
      <c r="EE133" s="2">
        <v>0.75540612798904905</v>
      </c>
      <c r="EF133" s="2">
        <v>0.61382893006182004</v>
      </c>
      <c r="EG133" s="2">
        <v>0.74383111143125402</v>
      </c>
      <c r="EH133" s="2">
        <v>0.63911241521542295</v>
      </c>
      <c r="EI133" s="2">
        <v>0.48439280411818503</v>
      </c>
      <c r="EJ133" s="2">
        <v>0.28241600924228</v>
      </c>
      <c r="EK133" s="2">
        <v>0.56313874864408198</v>
      </c>
      <c r="EL133" s="2">
        <v>0.64911409100666195</v>
      </c>
      <c r="EM133" s="2">
        <v>0.49570820030463097</v>
      </c>
      <c r="EN133" s="2">
        <v>0.79658842881428904</v>
      </c>
    </row>
    <row r="134" spans="1:144">
      <c r="A134" s="1" t="s">
        <v>132</v>
      </c>
      <c r="B134" s="2">
        <v>0.31719531411261997</v>
      </c>
      <c r="C134" s="2">
        <v>-0.22253415583814301</v>
      </c>
      <c r="D134" s="2">
        <v>0.217652024149527</v>
      </c>
      <c r="E134" s="2">
        <v>6.1034659483725898E-2</v>
      </c>
      <c r="F134" s="2">
        <v>0.16107798948343999</v>
      </c>
      <c r="G134" s="2">
        <v>3.8281202021141797E-2</v>
      </c>
      <c r="H134" s="2">
        <v>0.353004515114335</v>
      </c>
      <c r="I134" s="2">
        <v>-0.13735007160236301</v>
      </c>
      <c r="J134" s="2">
        <v>0.41929180710145197</v>
      </c>
      <c r="K134" s="2">
        <v>0.30649511762471598</v>
      </c>
      <c r="L134" s="2">
        <v>-0.34404739420069302</v>
      </c>
      <c r="M134" s="2">
        <v>0.18425370078105599</v>
      </c>
      <c r="N134" s="2">
        <v>0.18441792658794001</v>
      </c>
      <c r="O134" s="2">
        <v>-0.243689125928856</v>
      </c>
      <c r="P134" s="2">
        <v>5.9255963150335898E-2</v>
      </c>
      <c r="Q134" s="2">
        <v>5.4036114718857699E-2</v>
      </c>
      <c r="R134" s="2">
        <v>6.3814323125032501E-3</v>
      </c>
      <c r="S134" s="2">
        <v>0.164583363997516</v>
      </c>
      <c r="T134" s="2">
        <v>-0.17095674753385701</v>
      </c>
      <c r="U134" s="2">
        <v>-0.31658674730411501</v>
      </c>
      <c r="V134" s="2">
        <v>9.8624285356020594E-2</v>
      </c>
      <c r="W134" s="2">
        <v>0.394943182753897</v>
      </c>
      <c r="X134" s="2">
        <v>0.348892822775482</v>
      </c>
      <c r="Y134" s="2">
        <v>0.14095733357602799</v>
      </c>
      <c r="Z134" s="2">
        <v>5.9129358410249501E-2</v>
      </c>
      <c r="AA134" s="2">
        <v>0.25025941465674101</v>
      </c>
      <c r="AB134" s="2">
        <v>0.38831418796914602</v>
      </c>
      <c r="AC134" s="2">
        <v>0.25870005173872701</v>
      </c>
      <c r="AD134" s="2">
        <v>0.59043171643691394</v>
      </c>
      <c r="AE134" s="2">
        <v>6.8970758252092507E-2</v>
      </c>
      <c r="AF134" s="2">
        <v>0.443023221070108</v>
      </c>
      <c r="AG134" s="2">
        <v>-0.24881637652087199</v>
      </c>
      <c r="AH134" s="2">
        <v>-4.83291571384162E-2</v>
      </c>
      <c r="AI134" s="2">
        <v>0.69437734809866403</v>
      </c>
      <c r="AJ134" s="2">
        <v>-0.17567921622226099</v>
      </c>
      <c r="AK134" s="2">
        <v>0.19548856722586999</v>
      </c>
      <c r="AL134" s="2">
        <v>0.38207527633094301</v>
      </c>
      <c r="AM134" s="2">
        <v>5.28322319131104E-2</v>
      </c>
      <c r="AN134" s="2">
        <v>-9.0056222778732806E-2</v>
      </c>
      <c r="AO134" s="2">
        <v>0.27054906367339099</v>
      </c>
      <c r="AP134" s="2">
        <v>0.14560250607612199</v>
      </c>
      <c r="AQ134" s="2">
        <v>0.383678082669062</v>
      </c>
      <c r="AR134" s="2">
        <v>0.469122099053916</v>
      </c>
      <c r="AS134" s="2">
        <v>0.18624403417058399</v>
      </c>
      <c r="AT134" s="2">
        <v>2.0252080438950999E-2</v>
      </c>
      <c r="AU134" s="2">
        <v>-2.2966009418190301E-2</v>
      </c>
      <c r="AV134" s="2">
        <v>-0.16612973285010499</v>
      </c>
      <c r="AW134" s="2">
        <v>0.20247054134395701</v>
      </c>
      <c r="AX134" s="2">
        <v>0.38287564638854898</v>
      </c>
      <c r="AY134" s="2">
        <v>0.34646042786156001</v>
      </c>
      <c r="AZ134" s="2">
        <v>3.9884634764028502E-2</v>
      </c>
      <c r="BA134" s="2">
        <v>0.25282712886860298</v>
      </c>
      <c r="BB134" s="2">
        <v>0.34349542992892401</v>
      </c>
      <c r="BC134" s="2">
        <v>8.2087712470348892E-3</v>
      </c>
      <c r="BD134" s="2">
        <v>9.0707185521753997E-2</v>
      </c>
      <c r="BE134" s="2">
        <v>0.164876504707719</v>
      </c>
      <c r="BF134" s="2">
        <v>-8.6924269231331494E-2</v>
      </c>
      <c r="BG134" s="2">
        <v>0.23187377289564801</v>
      </c>
      <c r="BH134" s="2">
        <v>-1.0831508015885299E-4</v>
      </c>
      <c r="BI134" s="2">
        <v>-3.2784608131185902E-2</v>
      </c>
      <c r="BJ134" s="2">
        <v>-0.16285618224939299</v>
      </c>
      <c r="BK134" s="2">
        <v>0.56089112725224799</v>
      </c>
      <c r="BL134" s="2">
        <v>8.92825602540037E-3</v>
      </c>
      <c r="BM134" s="2">
        <v>0.125167597134936</v>
      </c>
      <c r="BN134" s="2">
        <v>0.16031400293997899</v>
      </c>
      <c r="BO134" s="2">
        <v>2.0151153885131098E-2</v>
      </c>
      <c r="BP134" s="2">
        <v>0.13201096397960899</v>
      </c>
      <c r="BQ134" s="2">
        <v>0.57985068829400699</v>
      </c>
      <c r="BR134" s="2">
        <v>-5.15517098012696E-2</v>
      </c>
      <c r="BS134" s="2">
        <v>8.7943479606435102E-2</v>
      </c>
      <c r="BT134" s="2">
        <v>0.293881461407761</v>
      </c>
      <c r="BU134" s="2">
        <v>0.23891142544812399</v>
      </c>
      <c r="BV134" s="2">
        <v>0.27094714789728902</v>
      </c>
      <c r="BW134" s="2">
        <v>0.159096916471412</v>
      </c>
      <c r="BX134" s="2">
        <v>-0.16395542284158199</v>
      </c>
      <c r="BY134" s="2">
        <v>0.39919255534863202</v>
      </c>
      <c r="BZ134" s="2">
        <v>0.27578573660678002</v>
      </c>
      <c r="CA134" s="2">
        <v>8.7226172811094294E-2</v>
      </c>
      <c r="CB134" s="2">
        <v>4.9141692423350397E-2</v>
      </c>
      <c r="CC134" s="2">
        <v>0.44939199361551602</v>
      </c>
      <c r="CD134" s="2">
        <v>0.32696937531744402</v>
      </c>
      <c r="CE134" s="2">
        <v>0.399760756985854</v>
      </c>
      <c r="CF134" s="2">
        <v>-0.38424958492398797</v>
      </c>
      <c r="CG134" s="2">
        <v>0.128116361558474</v>
      </c>
      <c r="CH134" s="2">
        <v>0.20152929778154599</v>
      </c>
      <c r="CI134" s="2">
        <v>0.53981885968221699</v>
      </c>
      <c r="CJ134" s="2">
        <v>0.54427282736776195</v>
      </c>
      <c r="CK134" s="2">
        <v>0.24245298332360399</v>
      </c>
      <c r="CL134" s="2">
        <v>0.29319065878338701</v>
      </c>
      <c r="CM134" s="2">
        <v>0.70148726339363798</v>
      </c>
      <c r="CN134" s="2">
        <v>2.1213490143918101E-2</v>
      </c>
      <c r="CO134" s="2">
        <v>9.1984726314574605E-2</v>
      </c>
      <c r="CP134" s="2">
        <v>0.27183764393752702</v>
      </c>
      <c r="CQ134" s="2">
        <v>-1.50604038436333E-2</v>
      </c>
      <c r="CR134" s="2">
        <v>0.43493666109217199</v>
      </c>
      <c r="CS134" s="2">
        <v>6.4742852679209303E-2</v>
      </c>
      <c r="CT134" s="2">
        <v>0.177296011242493</v>
      </c>
      <c r="CU134" s="2">
        <v>0.75722054238240999</v>
      </c>
      <c r="CV134" s="2">
        <v>7.03357540099588E-3</v>
      </c>
      <c r="CW134" s="2">
        <v>-0.196340383186933</v>
      </c>
      <c r="CX134" s="2">
        <v>0.32185350817389602</v>
      </c>
      <c r="CY134" s="2">
        <v>-4.8161566685705703E-2</v>
      </c>
      <c r="CZ134" s="2">
        <v>-0.29061115018522898</v>
      </c>
      <c r="DA134" s="2">
        <v>0.30908373648642701</v>
      </c>
      <c r="DB134" s="2">
        <v>0.38486634421156402</v>
      </c>
      <c r="DC134" s="2">
        <v>0.39099675112863003</v>
      </c>
      <c r="DD134" s="2">
        <v>0.416395123777139</v>
      </c>
      <c r="DE134" s="2">
        <v>0.479512085812698</v>
      </c>
      <c r="DF134" s="2">
        <v>-0.20995695819766899</v>
      </c>
      <c r="DG134" s="2">
        <v>0.154015392943366</v>
      </c>
      <c r="DH134" s="2">
        <v>0.242724726387926</v>
      </c>
      <c r="DI134" s="2">
        <v>-0.15168507074024101</v>
      </c>
      <c r="DJ134" s="2">
        <v>0.44362482049957203</v>
      </c>
      <c r="DK134" s="2">
        <v>0.57435915734325105</v>
      </c>
      <c r="DL134" s="2">
        <v>0.74290239725929996</v>
      </c>
      <c r="DM134" s="2">
        <v>-0.19708101390421001</v>
      </c>
      <c r="DN134" s="2">
        <v>0.53346808406358204</v>
      </c>
      <c r="DO134" s="2">
        <v>0.48277309486586201</v>
      </c>
      <c r="DP134" s="2">
        <v>0.57827891745240201</v>
      </c>
      <c r="DQ134" s="2">
        <v>0.82135039188651804</v>
      </c>
      <c r="DR134" s="2">
        <v>-2.0473622094470002E-2</v>
      </c>
      <c r="DS134" s="2">
        <v>0.24832152698601401</v>
      </c>
      <c r="DT134" s="2">
        <v>0.496180167386847</v>
      </c>
      <c r="DU134" s="2">
        <v>0.146590177328147</v>
      </c>
      <c r="DV134" s="2">
        <v>0.46907600282873602</v>
      </c>
      <c r="DW134" s="2">
        <v>-0.22076037519598801</v>
      </c>
      <c r="DX134" s="2">
        <v>0.42522721528565499</v>
      </c>
      <c r="DY134" s="2">
        <v>0.20957171321996099</v>
      </c>
      <c r="DZ134" s="2">
        <v>0.400609351495616</v>
      </c>
      <c r="EA134" s="2">
        <v>0.199163967505435</v>
      </c>
      <c r="EB134" s="2">
        <v>-3.9643243037208897E-2</v>
      </c>
      <c r="EC134" s="2">
        <v>0.63394026066027698</v>
      </c>
      <c r="ED134" s="2">
        <v>0</v>
      </c>
      <c r="EE134" s="2">
        <v>0.83236354816532498</v>
      </c>
      <c r="EF134" s="2">
        <v>0.156425820535599</v>
      </c>
      <c r="EG134" s="2">
        <v>0.63100136597659195</v>
      </c>
      <c r="EH134" s="2">
        <v>0.50966841865816404</v>
      </c>
      <c r="EI134" s="2">
        <v>0.340214989346035</v>
      </c>
      <c r="EJ134" s="2">
        <v>0.209939256317525</v>
      </c>
      <c r="EK134" s="2">
        <v>0.82146779895019495</v>
      </c>
      <c r="EL134" s="2">
        <v>0.816800180388361</v>
      </c>
      <c r="EM134" s="2">
        <v>0.80026127982873096</v>
      </c>
      <c r="EN134" s="2">
        <v>0.76285645935805702</v>
      </c>
    </row>
    <row r="135" spans="1:144">
      <c r="A135" s="1" t="s">
        <v>133</v>
      </c>
      <c r="B135" s="2">
        <v>0.39562831508552398</v>
      </c>
      <c r="C135" s="2">
        <v>2.4828530366245299E-2</v>
      </c>
      <c r="D135" s="2">
        <v>0.498416663737486</v>
      </c>
      <c r="E135" s="2">
        <v>0.38292363165351201</v>
      </c>
      <c r="F135" s="2">
        <v>9.2383047592816403E-3</v>
      </c>
      <c r="G135" s="2">
        <v>0.152364258979581</v>
      </c>
      <c r="H135" s="2">
        <v>0.61634531139278503</v>
      </c>
      <c r="I135" s="2">
        <v>-3.00725078679502E-2</v>
      </c>
      <c r="J135" s="2">
        <v>0.61841101535883103</v>
      </c>
      <c r="K135" s="2">
        <v>0.260271115459415</v>
      </c>
      <c r="L135" s="2">
        <v>-7.0457280561195101E-2</v>
      </c>
      <c r="M135" s="2">
        <v>0.21154229452838999</v>
      </c>
      <c r="N135" s="2">
        <v>0.19360038682170999</v>
      </c>
      <c r="O135" s="2">
        <v>-0.19146762355472199</v>
      </c>
      <c r="P135" s="2">
        <v>0.29097090571434198</v>
      </c>
      <c r="Q135" s="2">
        <v>0.422513850002814</v>
      </c>
      <c r="R135" s="2">
        <v>0.11453743136728201</v>
      </c>
      <c r="S135" s="2">
        <v>0.240724058299365</v>
      </c>
      <c r="T135" s="2">
        <v>-6.9822824103585E-3</v>
      </c>
      <c r="U135" s="2">
        <v>-0.18828331840471499</v>
      </c>
      <c r="V135" s="2">
        <v>3.4673955715768902E-2</v>
      </c>
      <c r="W135" s="2">
        <v>0.419219601192173</v>
      </c>
      <c r="X135" s="2">
        <v>0.59855563892917496</v>
      </c>
      <c r="Y135" s="2">
        <v>0.17796663903264201</v>
      </c>
      <c r="Z135" s="2">
        <v>0.37047416869403199</v>
      </c>
      <c r="AA135" s="2">
        <v>0.33883027205655297</v>
      </c>
      <c r="AB135" s="2">
        <v>0.44541026179014798</v>
      </c>
      <c r="AC135" s="2">
        <v>0.44484082928129398</v>
      </c>
      <c r="AD135" s="2">
        <v>0.53484630277789302</v>
      </c>
      <c r="AE135" s="2">
        <v>0.300790069961764</v>
      </c>
      <c r="AF135" s="2">
        <v>0.39966142695762702</v>
      </c>
      <c r="AG135" s="2">
        <v>-0.11087735137594</v>
      </c>
      <c r="AH135" s="2">
        <v>0.32521597089071702</v>
      </c>
      <c r="AI135" s="2">
        <v>0.735289358310665</v>
      </c>
      <c r="AJ135" s="2">
        <v>2.7751765487955102E-3</v>
      </c>
      <c r="AK135" s="2">
        <v>0.172855063934751</v>
      </c>
      <c r="AL135" s="2">
        <v>0.59808270978790401</v>
      </c>
      <c r="AM135" s="2">
        <v>0.15837830384718801</v>
      </c>
      <c r="AN135" s="2">
        <v>-0.11352141243005601</v>
      </c>
      <c r="AO135" s="2">
        <v>0.20999632699828999</v>
      </c>
      <c r="AP135" s="2">
        <v>4.9336699547146798E-2</v>
      </c>
      <c r="AQ135" s="2">
        <v>0.29156556903915898</v>
      </c>
      <c r="AR135" s="2">
        <v>0.35483995102577498</v>
      </c>
      <c r="AS135" s="2">
        <v>-2.94412488348763E-2</v>
      </c>
      <c r="AT135" s="2">
        <v>-0.126998637037956</v>
      </c>
      <c r="AU135" s="2">
        <v>-0.136216505627336</v>
      </c>
      <c r="AV135" s="2">
        <v>0.10693391435699499</v>
      </c>
      <c r="AW135" s="2">
        <v>9.4934427229472096E-2</v>
      </c>
      <c r="AX135" s="2">
        <v>0.56091994905196496</v>
      </c>
      <c r="AY135" s="2">
        <v>0.41861327362518302</v>
      </c>
      <c r="AZ135" s="2">
        <v>0.18213346986116899</v>
      </c>
      <c r="BA135" s="2">
        <v>0.16864688343822401</v>
      </c>
      <c r="BB135" s="2">
        <v>0.522604253274223</v>
      </c>
      <c r="BC135" s="2">
        <v>-7.9512683087431896E-2</v>
      </c>
      <c r="BD135" s="2">
        <v>2.74535144536346E-2</v>
      </c>
      <c r="BE135" s="2">
        <v>0.115506180112842</v>
      </c>
      <c r="BF135" s="2">
        <v>-0.14119413159945701</v>
      </c>
      <c r="BG135" s="2">
        <v>4.9841840058881003E-2</v>
      </c>
      <c r="BH135" s="2">
        <v>0.21323835104406999</v>
      </c>
      <c r="BI135" s="2">
        <v>0.19288635142493099</v>
      </c>
      <c r="BJ135" s="2">
        <v>8.6369118568988698E-2</v>
      </c>
      <c r="BK135" s="2">
        <v>0.595820630844346</v>
      </c>
      <c r="BL135" s="2">
        <v>0.237590825461371</v>
      </c>
      <c r="BM135" s="2">
        <v>-0.17169859367756199</v>
      </c>
      <c r="BN135" s="2">
        <v>5.1250027414630098E-2</v>
      </c>
      <c r="BO135" s="2">
        <v>3.2351050279322002E-2</v>
      </c>
      <c r="BP135" s="2">
        <v>0.17736891426814599</v>
      </c>
      <c r="BQ135" s="2">
        <v>0.66245243854346403</v>
      </c>
      <c r="BR135" s="2">
        <v>1.5837301222770502E-2</v>
      </c>
      <c r="BS135" s="2">
        <v>0.298399659777626</v>
      </c>
      <c r="BT135" s="2">
        <v>0.59631349601751005</v>
      </c>
      <c r="BU135" s="2">
        <v>0.17587365047808401</v>
      </c>
      <c r="BV135" s="2">
        <v>0.35957787086520399</v>
      </c>
      <c r="BW135" s="2">
        <v>0.203529806525656</v>
      </c>
      <c r="BX135" s="2">
        <v>0.123420699432836</v>
      </c>
      <c r="BY135" s="2">
        <v>0.53230841861282496</v>
      </c>
      <c r="BZ135" s="2">
        <v>0.30619437410795802</v>
      </c>
      <c r="CA135" s="2">
        <v>0.22706590689747899</v>
      </c>
      <c r="CB135" s="2">
        <v>0.18353798204010799</v>
      </c>
      <c r="CC135" s="2">
        <v>0.24730292228774001</v>
      </c>
      <c r="CD135" s="2">
        <v>0.205083878488801</v>
      </c>
      <c r="CE135" s="2">
        <v>0.52237534324744295</v>
      </c>
      <c r="CF135" s="2">
        <v>-0.20016117079967499</v>
      </c>
      <c r="CG135" s="2">
        <v>0.36932701477925101</v>
      </c>
      <c r="CH135" s="2">
        <v>5.6088202290096402E-2</v>
      </c>
      <c r="CI135" s="2">
        <v>0.77749732589631604</v>
      </c>
      <c r="CJ135" s="2">
        <v>0.52729415275031499</v>
      </c>
      <c r="CK135" s="2">
        <v>0.19840517113075901</v>
      </c>
      <c r="CL135" s="2">
        <v>0.42103700273977701</v>
      </c>
      <c r="CM135" s="2">
        <v>0.85132173656120103</v>
      </c>
      <c r="CN135" s="2">
        <v>2.6843212081565801E-2</v>
      </c>
      <c r="CO135" s="2">
        <v>-5.0896239241589897E-2</v>
      </c>
      <c r="CP135" s="2">
        <v>0.160256573179821</v>
      </c>
      <c r="CQ135" s="2">
        <v>2.1427695629319701E-2</v>
      </c>
      <c r="CR135" s="2">
        <v>0.59583553795230304</v>
      </c>
      <c r="CS135" s="2">
        <v>2.4441646549993701E-2</v>
      </c>
      <c r="CT135" s="2">
        <v>0.206414542590694</v>
      </c>
      <c r="CU135" s="2">
        <v>0.88632465034601204</v>
      </c>
      <c r="CV135" s="2">
        <v>-0.115060168302468</v>
      </c>
      <c r="CW135" s="2">
        <v>-0.17651552416768501</v>
      </c>
      <c r="CX135" s="2">
        <v>0.22541926933120399</v>
      </c>
      <c r="CY135" s="2">
        <v>7.7982720328303196E-2</v>
      </c>
      <c r="CZ135" s="2">
        <v>-0.12034075188079101</v>
      </c>
      <c r="DA135" s="2">
        <v>0.43029507102234599</v>
      </c>
      <c r="DB135" s="2">
        <v>0.589036624799956</v>
      </c>
      <c r="DC135" s="2">
        <v>0.31533755993310902</v>
      </c>
      <c r="DD135" s="2">
        <v>0.63892931266297504</v>
      </c>
      <c r="DE135" s="2">
        <v>0.62396328713273597</v>
      </c>
      <c r="DF135" s="2">
        <v>-0.18433260925835701</v>
      </c>
      <c r="DG135" s="2">
        <v>0.144766462326714</v>
      </c>
      <c r="DH135" s="2">
        <v>0.45799780978263899</v>
      </c>
      <c r="DI135" s="2">
        <v>-0.23022621028960299</v>
      </c>
      <c r="DJ135" s="2">
        <v>0.486039811407388</v>
      </c>
      <c r="DK135" s="2">
        <v>0.75041588387873703</v>
      </c>
      <c r="DL135" s="2">
        <v>0.83045650960391304</v>
      </c>
      <c r="DM135" s="2">
        <v>-0.170326675948788</v>
      </c>
      <c r="DN135" s="2">
        <v>0.73236730336619005</v>
      </c>
      <c r="DO135" s="2">
        <v>0.36744868607266201</v>
      </c>
      <c r="DP135" s="2">
        <v>0.57448321310496597</v>
      </c>
      <c r="DQ135" s="2">
        <v>0.77408429612602803</v>
      </c>
      <c r="DR135" s="2">
        <v>-6.4860507789007704E-2</v>
      </c>
      <c r="DS135" s="2">
        <v>0.14080291384600199</v>
      </c>
      <c r="DT135" s="2">
        <v>0.62791739371164801</v>
      </c>
      <c r="DU135" s="2">
        <v>3.58171183665816E-2</v>
      </c>
      <c r="DV135" s="2">
        <v>0.55710230869924104</v>
      </c>
      <c r="DW135" s="2">
        <v>-8.3574936820548997E-4</v>
      </c>
      <c r="DX135" s="2">
        <v>0.24042643049222701</v>
      </c>
      <c r="DY135" s="2">
        <v>0.29397812550226199</v>
      </c>
      <c r="DZ135" s="2">
        <v>0.21779585485821701</v>
      </c>
      <c r="EA135" s="2">
        <v>0.142585649198573</v>
      </c>
      <c r="EB135" s="2">
        <v>-8.3509803977646097E-2</v>
      </c>
      <c r="EC135" s="2">
        <v>0.75540612798904905</v>
      </c>
      <c r="ED135" s="2">
        <v>0.83236354816532498</v>
      </c>
      <c r="EE135" s="2">
        <v>0</v>
      </c>
      <c r="EF135" s="2">
        <v>7.0033201927876307E-2</v>
      </c>
      <c r="EG135" s="2">
        <v>0.74114405061879995</v>
      </c>
      <c r="EH135" s="2">
        <v>0.51369849812267199</v>
      </c>
      <c r="EI135" s="2">
        <v>0.29233885502708401</v>
      </c>
      <c r="EJ135" s="2">
        <v>0.16320409271965799</v>
      </c>
      <c r="EK135" s="2">
        <v>0.52703139699019996</v>
      </c>
      <c r="EL135" s="2">
        <v>0.86675842345514498</v>
      </c>
      <c r="EM135" s="2">
        <v>0.77454698839022995</v>
      </c>
      <c r="EN135" s="2">
        <v>0.83855187253680097</v>
      </c>
    </row>
    <row r="136" spans="1:144">
      <c r="A136" s="1" t="s">
        <v>134</v>
      </c>
      <c r="B136" s="2">
        <v>0.79191834007014195</v>
      </c>
      <c r="C136" s="2">
        <v>-0.53763893050316902</v>
      </c>
      <c r="D136" s="2">
        <v>-0.67199527755381405</v>
      </c>
      <c r="E136" s="2">
        <v>0.49426827390248901</v>
      </c>
      <c r="F136" s="2">
        <v>0.73781670507951702</v>
      </c>
      <c r="G136" s="2">
        <v>-0.77651372638182303</v>
      </c>
      <c r="H136" s="2">
        <v>0.15433349776545499</v>
      </c>
      <c r="I136" s="2">
        <v>0.62437765097039</v>
      </c>
      <c r="J136" s="2">
        <v>0.50834751746708395</v>
      </c>
      <c r="K136" s="2">
        <v>0.53674893957553804</v>
      </c>
      <c r="L136" s="2">
        <v>-7.4171279600199799E-2</v>
      </c>
      <c r="M136" s="2">
        <v>0.85079341336361602</v>
      </c>
      <c r="N136" s="2">
        <v>0.82590822815242704</v>
      </c>
      <c r="O136" s="2">
        <v>0.124390079493657</v>
      </c>
      <c r="P136" s="2">
        <v>0.49873948229043402</v>
      </c>
      <c r="Q136" s="2">
        <v>7.8421335817308396E-2</v>
      </c>
      <c r="R136" s="2">
        <v>0.69884679343020695</v>
      </c>
      <c r="S136" s="2">
        <v>-0.107657940307335</v>
      </c>
      <c r="T136" s="2">
        <v>0.42962988368553601</v>
      </c>
      <c r="U136" s="2">
        <v>0.584445652776031</v>
      </c>
      <c r="V136" s="2">
        <v>0.80874582932815098</v>
      </c>
      <c r="W136" s="2">
        <v>0.77946980922831699</v>
      </c>
      <c r="X136" s="2">
        <v>0.40188422879340502</v>
      </c>
      <c r="Y136" s="2">
        <v>0.72405277270742796</v>
      </c>
      <c r="Z136" s="2">
        <v>0.28603315189906398</v>
      </c>
      <c r="AA136" s="2">
        <v>0.66658089601773796</v>
      </c>
      <c r="AB136" s="2">
        <v>0.56219210492364502</v>
      </c>
      <c r="AC136" s="2">
        <v>-0.534994440149688</v>
      </c>
      <c r="AD136" s="2">
        <v>0.448360745118625</v>
      </c>
      <c r="AE136" s="2">
        <v>-0.67827533599170897</v>
      </c>
      <c r="AF136" s="2">
        <v>0.68957813651121702</v>
      </c>
      <c r="AG136" s="2">
        <v>0.52379874565774598</v>
      </c>
      <c r="AH136" s="2">
        <v>0.185414324607237</v>
      </c>
      <c r="AI136" s="2">
        <v>0.22447640254003001</v>
      </c>
      <c r="AJ136" s="2">
        <v>0.18145757801534701</v>
      </c>
      <c r="AK136" s="2">
        <v>0.75507048746984895</v>
      </c>
      <c r="AL136" s="2">
        <v>-9.3065043224760696E-2</v>
      </c>
      <c r="AM136" s="2">
        <v>0.48574488828538598</v>
      </c>
      <c r="AN136" s="2">
        <v>0.78561032177699897</v>
      </c>
      <c r="AO136" s="2">
        <v>0.78140933618397801</v>
      </c>
      <c r="AP136" s="2">
        <v>-0.18123341500149401</v>
      </c>
      <c r="AQ136" s="2">
        <v>0.77204053363905301</v>
      </c>
      <c r="AR136" s="2">
        <v>0.842880473845106</v>
      </c>
      <c r="AS136" s="2">
        <v>0.79848413796278594</v>
      </c>
      <c r="AT136" s="2">
        <v>0.71668767298686598</v>
      </c>
      <c r="AU136" s="2">
        <v>0.91546311978292405</v>
      </c>
      <c r="AV136" s="2">
        <v>0.149723752433536</v>
      </c>
      <c r="AW136" s="2">
        <v>0.84923582779322504</v>
      </c>
      <c r="AX136" s="2">
        <v>0.112560293355266</v>
      </c>
      <c r="AY136" s="2">
        <v>0.59619452654306904</v>
      </c>
      <c r="AZ136" s="2">
        <v>0.228733091571964</v>
      </c>
      <c r="BA136" s="2">
        <v>0.50777452698040804</v>
      </c>
      <c r="BB136" s="2">
        <v>0.60351272364830699</v>
      </c>
      <c r="BC136" s="2">
        <v>0.78220179026701397</v>
      </c>
      <c r="BD136" s="2">
        <v>0.629291530735687</v>
      </c>
      <c r="BE136" s="2">
        <v>0.87522277676647697</v>
      </c>
      <c r="BF136" s="2">
        <v>2.5462055557632E-2</v>
      </c>
      <c r="BG136" s="2">
        <v>0.80204297641314304</v>
      </c>
      <c r="BH136" s="2">
        <v>-0.72536848335210802</v>
      </c>
      <c r="BI136" s="2">
        <v>-0.56653924017653301</v>
      </c>
      <c r="BJ136" s="2">
        <v>-4.4517351224171803E-2</v>
      </c>
      <c r="BK136" s="2">
        <v>0.143358563727947</v>
      </c>
      <c r="BL136" s="2">
        <v>0.24297504553650401</v>
      </c>
      <c r="BM136" s="2">
        <v>0.17383546051465301</v>
      </c>
      <c r="BN136" s="2">
        <v>0.79563552020158201</v>
      </c>
      <c r="BO136" s="2">
        <v>0.80179800991595296</v>
      </c>
      <c r="BP136" s="2">
        <v>0.783456242527939</v>
      </c>
      <c r="BQ136" s="2">
        <v>0.22167835748091499</v>
      </c>
      <c r="BR136" s="2">
        <v>0.36583033036506002</v>
      </c>
      <c r="BS136" s="2">
        <v>0.68053559269516195</v>
      </c>
      <c r="BT136" s="2">
        <v>-0.37794281782922001</v>
      </c>
      <c r="BU136" s="2">
        <v>0.83727833347000402</v>
      </c>
      <c r="BV136" s="2">
        <v>0.46961124680460398</v>
      </c>
      <c r="BW136" s="2">
        <v>-0.247894481953357</v>
      </c>
      <c r="BX136" s="2">
        <v>-0.70287101387529505</v>
      </c>
      <c r="BY136" s="2">
        <v>-0.38785025501759401</v>
      </c>
      <c r="BZ136" s="2">
        <v>-0.24920600599984</v>
      </c>
      <c r="CA136" s="2">
        <v>0.32018596765899698</v>
      </c>
      <c r="CB136" s="2">
        <v>-0.58945160949363995</v>
      </c>
      <c r="CC136" s="2">
        <v>-0.247038005583717</v>
      </c>
      <c r="CD136" s="2">
        <v>0.83815604614026096</v>
      </c>
      <c r="CE136" s="2">
        <v>0.46771072254129398</v>
      </c>
      <c r="CF136" s="2">
        <v>-0.59424620626251901</v>
      </c>
      <c r="CG136" s="2">
        <v>-0.54614040391211505</v>
      </c>
      <c r="CH136" s="2">
        <v>0.87738106672171901</v>
      </c>
      <c r="CI136" s="2">
        <v>-1.16145622167243E-2</v>
      </c>
      <c r="CJ136" s="2">
        <v>2.4370816402016701E-2</v>
      </c>
      <c r="CK136" s="2">
        <v>0.79868360028393903</v>
      </c>
      <c r="CL136" s="2">
        <v>-0.614839858962551</v>
      </c>
      <c r="CM136" s="2">
        <v>0.22642075033564399</v>
      </c>
      <c r="CN136" s="2">
        <v>0.63884125120312996</v>
      </c>
      <c r="CO136" s="2">
        <v>0.40405798147379102</v>
      </c>
      <c r="CP136" s="2">
        <v>0.55386064257968803</v>
      </c>
      <c r="CQ136" s="2">
        <v>0.69227239128297602</v>
      </c>
      <c r="CR136" s="2">
        <v>-3.3614545121142099E-2</v>
      </c>
      <c r="CS136" s="2">
        <v>0.37419452118579399</v>
      </c>
      <c r="CT136" s="2">
        <v>0.41342029744945802</v>
      </c>
      <c r="CU136" s="2">
        <v>-2.85000070745372E-2</v>
      </c>
      <c r="CV136" s="2">
        <v>0.84798076578704995</v>
      </c>
      <c r="CW136" s="2">
        <v>-0.44263829161594498</v>
      </c>
      <c r="CX136" s="2">
        <v>0.88379397345389599</v>
      </c>
      <c r="CY136" s="2">
        <v>0.16355077447636601</v>
      </c>
      <c r="CZ136" s="2">
        <v>0.16329088496789099</v>
      </c>
      <c r="DA136" s="2">
        <v>-0.140950947535741</v>
      </c>
      <c r="DB136" s="2">
        <v>-0.50250377514519895</v>
      </c>
      <c r="DC136" s="2">
        <v>0.336668976930661</v>
      </c>
      <c r="DD136" s="2">
        <v>0.314267130714322</v>
      </c>
      <c r="DE136" s="2">
        <v>-7.8590386328889206E-2</v>
      </c>
      <c r="DF136" s="2">
        <v>0.33762927675688698</v>
      </c>
      <c r="DG136" s="2">
        <v>0.65855159366545701</v>
      </c>
      <c r="DH136" s="2">
        <v>-0.57532963306178297</v>
      </c>
      <c r="DI136" s="2">
        <v>0.71862753103676102</v>
      </c>
      <c r="DJ136" s="2">
        <v>0.20693229465135499</v>
      </c>
      <c r="DK136" s="2">
        <v>-0.355395489081334</v>
      </c>
      <c r="DL136" s="2">
        <v>-0.12785881034057001</v>
      </c>
      <c r="DM136" s="2">
        <v>0.78412010011569599</v>
      </c>
      <c r="DN136" s="2">
        <v>-0.250995574157521</v>
      </c>
      <c r="DO136" s="2">
        <v>0.83456847414667301</v>
      </c>
      <c r="DP136" s="2">
        <v>-0.26353574760731102</v>
      </c>
      <c r="DQ136" s="2">
        <v>0.22597599693040701</v>
      </c>
      <c r="DR136" s="2">
        <v>0.67383308816440901</v>
      </c>
      <c r="DS136" s="2">
        <v>0.89582804338342803</v>
      </c>
      <c r="DT136" s="2">
        <v>-0.57576688848485602</v>
      </c>
      <c r="DU136" s="2">
        <v>0.57865034057499498</v>
      </c>
      <c r="DV136" s="2">
        <v>0.167118939950956</v>
      </c>
      <c r="DW136" s="2">
        <v>-0.47450745963802099</v>
      </c>
      <c r="DX136" s="2">
        <v>0.55414882131193099</v>
      </c>
      <c r="DY136" s="2">
        <v>0.67318878381981795</v>
      </c>
      <c r="DZ136" s="2">
        <v>0.82645958782047102</v>
      </c>
      <c r="EA136" s="2">
        <v>0.66398596222129302</v>
      </c>
      <c r="EB136" s="2">
        <v>0.56360663636052899</v>
      </c>
      <c r="EC136" s="2">
        <v>0.61382893006182004</v>
      </c>
      <c r="ED136" s="2">
        <v>0.156425820535599</v>
      </c>
      <c r="EE136" s="2">
        <v>7.0033201927876307E-2</v>
      </c>
      <c r="EF136" s="2">
        <v>0</v>
      </c>
      <c r="EG136" s="2">
        <v>0.35482972039808103</v>
      </c>
      <c r="EH136" s="2">
        <v>0.51071293749561997</v>
      </c>
      <c r="EI136" s="2">
        <v>0.47631292820103099</v>
      </c>
      <c r="EJ136" s="2">
        <v>0.435108557148635</v>
      </c>
      <c r="EK136" s="2">
        <v>0.438233280598189</v>
      </c>
      <c r="EL136" s="2">
        <v>0.19312299486409901</v>
      </c>
      <c r="EM136" s="2">
        <v>0.133199421965811</v>
      </c>
      <c r="EN136" s="2">
        <v>0.35022905156259498</v>
      </c>
    </row>
    <row r="137" spans="1:144">
      <c r="A137" s="1" t="s">
        <v>135</v>
      </c>
      <c r="B137" s="2">
        <v>0.49631937730999598</v>
      </c>
      <c r="C137" s="2">
        <v>-0.13887641889175001</v>
      </c>
      <c r="D137" s="2">
        <v>0.235410463068774</v>
      </c>
      <c r="E137" s="2">
        <v>0.60265689185272497</v>
      </c>
      <c r="F137" s="2">
        <v>0.21312819147911999</v>
      </c>
      <c r="G137" s="2">
        <v>-0.214608584694538</v>
      </c>
      <c r="H137" s="2">
        <v>0.61346528702568304</v>
      </c>
      <c r="I137" s="2">
        <v>0.27499515259196999</v>
      </c>
      <c r="J137" s="2">
        <v>0.84155321126563298</v>
      </c>
      <c r="K137" s="2">
        <v>0.171375625653298</v>
      </c>
      <c r="L137" s="2">
        <v>-0.117723285020723</v>
      </c>
      <c r="M137" s="2">
        <v>0.51253000787493297</v>
      </c>
      <c r="N137" s="2">
        <v>0.49122890642446698</v>
      </c>
      <c r="O137" s="2">
        <v>3.9011325570886303E-2</v>
      </c>
      <c r="P137" s="2">
        <v>0.55190692736318603</v>
      </c>
      <c r="Q137" s="2">
        <v>0.46995760817388699</v>
      </c>
      <c r="R137" s="2">
        <v>0.23364370517550601</v>
      </c>
      <c r="S137" s="2">
        <v>-4.5409277830545901E-2</v>
      </c>
      <c r="T137" s="2">
        <v>0.15864378277241001</v>
      </c>
      <c r="U137" s="2">
        <v>0.13188110839301401</v>
      </c>
      <c r="V137" s="2">
        <v>0.43221225202067498</v>
      </c>
      <c r="W137" s="2">
        <v>0.54656971953403299</v>
      </c>
      <c r="X137" s="2">
        <v>0.68219524529699305</v>
      </c>
      <c r="Y137" s="2">
        <v>0.50950097972081698</v>
      </c>
      <c r="Z137" s="2">
        <v>0.53367668297469095</v>
      </c>
      <c r="AA137" s="2">
        <v>0.67115104037114104</v>
      </c>
      <c r="AB137" s="2">
        <v>0.69755849399143799</v>
      </c>
      <c r="AC137" s="2">
        <v>0.16003905338421201</v>
      </c>
      <c r="AD137" s="2">
        <v>0.40042966889556803</v>
      </c>
      <c r="AE137" s="2">
        <v>7.1229599305038097E-2</v>
      </c>
      <c r="AF137" s="2">
        <v>0.55581484543108295</v>
      </c>
      <c r="AG137" s="2">
        <v>0.30394520286215099</v>
      </c>
      <c r="AH137" s="2">
        <v>0.43620214559710901</v>
      </c>
      <c r="AI137" s="2">
        <v>0.50192342067659801</v>
      </c>
      <c r="AJ137" s="2">
        <v>0.12814661730729801</v>
      </c>
      <c r="AK137" s="2">
        <v>0.51891592295029199</v>
      </c>
      <c r="AL137" s="2">
        <v>0.64463648949565899</v>
      </c>
      <c r="AM137" s="2">
        <v>0.50241315439146295</v>
      </c>
      <c r="AN137" s="2">
        <v>0.25266204118847702</v>
      </c>
      <c r="AO137" s="2">
        <v>0.52658037918961997</v>
      </c>
      <c r="AP137" s="2">
        <v>-0.30176369348700099</v>
      </c>
      <c r="AQ137" s="2">
        <v>0.52221816234377905</v>
      </c>
      <c r="AR137" s="2">
        <v>0.59790530540813602</v>
      </c>
      <c r="AS137" s="2">
        <v>0.30435921044099601</v>
      </c>
      <c r="AT137" s="2">
        <v>0.16921941805937399</v>
      </c>
      <c r="AU137" s="2">
        <v>0.17391855823834501</v>
      </c>
      <c r="AV137" s="2">
        <v>0.33692515508790799</v>
      </c>
      <c r="AW137" s="2">
        <v>0.473002868346455</v>
      </c>
      <c r="AX137" s="2">
        <v>0.49345486582049702</v>
      </c>
      <c r="AY137" s="2">
        <v>0.75622178260725903</v>
      </c>
      <c r="AZ137" s="2">
        <v>0.49456612153381002</v>
      </c>
      <c r="BA137" s="2">
        <v>0.18636544471489799</v>
      </c>
      <c r="BB137" s="2">
        <v>0.78629073233854496</v>
      </c>
      <c r="BC137" s="2">
        <v>0.26646610080947097</v>
      </c>
      <c r="BD137" s="2">
        <v>0.35975467101120101</v>
      </c>
      <c r="BE137" s="2">
        <v>0.44624188930348002</v>
      </c>
      <c r="BF137" s="2">
        <v>8.7644705228120297E-3</v>
      </c>
      <c r="BG137" s="2">
        <v>0.30035084005621498</v>
      </c>
      <c r="BH137" s="2">
        <v>4.0402506347076997E-2</v>
      </c>
      <c r="BI137" s="2">
        <v>-0.11667746777270099</v>
      </c>
      <c r="BJ137" s="2">
        <v>0.207272195269988</v>
      </c>
      <c r="BK137" s="2">
        <v>0.40143457593515502</v>
      </c>
      <c r="BL137" s="2">
        <v>0.49518539615806501</v>
      </c>
      <c r="BM137" s="2">
        <v>-0.37027815658354502</v>
      </c>
      <c r="BN137" s="2">
        <v>0.38191128462512403</v>
      </c>
      <c r="BO137" s="2">
        <v>0.46962544684218199</v>
      </c>
      <c r="BP137" s="2">
        <v>0.58312929948137104</v>
      </c>
      <c r="BQ137" s="2">
        <v>0.79184473238939701</v>
      </c>
      <c r="BR137" s="2">
        <v>0.28468593265307002</v>
      </c>
      <c r="BS137" s="2">
        <v>0.52522928516245804</v>
      </c>
      <c r="BT137" s="2">
        <v>0.49747545393911202</v>
      </c>
      <c r="BU137" s="2">
        <v>0.46004819359052501</v>
      </c>
      <c r="BV137" s="2">
        <v>0.649888592033393</v>
      </c>
      <c r="BW137" s="2">
        <v>-0.21273985901418599</v>
      </c>
      <c r="BX137" s="2">
        <v>-0.14977670317913</v>
      </c>
      <c r="BY137" s="2">
        <v>0.24526934217077601</v>
      </c>
      <c r="BZ137" s="2">
        <v>-8.9267182267894502E-3</v>
      </c>
      <c r="CA137" s="2">
        <v>0.48189929111701102</v>
      </c>
      <c r="CB137" s="2">
        <v>-0.17743451102131699</v>
      </c>
      <c r="CC137" s="2">
        <v>-0.17252325521629</v>
      </c>
      <c r="CD137" s="2">
        <v>0.46450469750388401</v>
      </c>
      <c r="CE137" s="2">
        <v>0.74418613197385797</v>
      </c>
      <c r="CF137" s="2">
        <v>-0.38604114969772602</v>
      </c>
      <c r="CG137" s="2">
        <v>8.4854897250115094E-2</v>
      </c>
      <c r="CH137" s="2">
        <v>0.259215112167623</v>
      </c>
      <c r="CI137" s="2">
        <v>0.55339165354322495</v>
      </c>
      <c r="CJ137" s="2">
        <v>0.26172290534454501</v>
      </c>
      <c r="CK137" s="2">
        <v>0.53988788789818198</v>
      </c>
      <c r="CL137" s="2">
        <v>2.9631543823461601E-2</v>
      </c>
      <c r="CM137" s="2">
        <v>0.63430209411203897</v>
      </c>
      <c r="CN137" s="2">
        <v>0.38600870882822302</v>
      </c>
      <c r="CO137" s="2">
        <v>-8.9327572312750694E-2</v>
      </c>
      <c r="CP137" s="2">
        <v>0.46819533990379397</v>
      </c>
      <c r="CQ137" s="2">
        <v>0.39159771177431901</v>
      </c>
      <c r="CR137" s="2">
        <v>0.48859642566113998</v>
      </c>
      <c r="CS137" s="2">
        <v>0.32637987374914701</v>
      </c>
      <c r="CT137" s="2">
        <v>0.30216650423468999</v>
      </c>
      <c r="CU137" s="2">
        <v>0.59702567133404505</v>
      </c>
      <c r="CV137" s="2">
        <v>0.30863637839743602</v>
      </c>
      <c r="CW137" s="2">
        <v>-0.35749156435505303</v>
      </c>
      <c r="CX137" s="2">
        <v>0.48672449146279001</v>
      </c>
      <c r="CY137" s="2">
        <v>0.31746253076970998</v>
      </c>
      <c r="CZ137" s="2">
        <v>0.175800041380445</v>
      </c>
      <c r="DA137" s="2">
        <v>0.30015073465234199</v>
      </c>
      <c r="DB137" s="2">
        <v>0.13720308077382401</v>
      </c>
      <c r="DC137" s="2">
        <v>5.9025051334466998E-2</v>
      </c>
      <c r="DD137" s="2">
        <v>0.811854695479448</v>
      </c>
      <c r="DE137" s="2">
        <v>0.67470282551679694</v>
      </c>
      <c r="DF137" s="2">
        <v>0.11437913571347499</v>
      </c>
      <c r="DG137" s="2">
        <v>0.50014828894019003</v>
      </c>
      <c r="DH137" s="2">
        <v>6.3288759301405095E-2</v>
      </c>
      <c r="DI137" s="2">
        <v>0.16317197979485101</v>
      </c>
      <c r="DJ137" s="2">
        <v>0.25814984214390801</v>
      </c>
      <c r="DK137" s="2">
        <v>0.41085586625841303</v>
      </c>
      <c r="DL137" s="2">
        <v>0.45668300492511199</v>
      </c>
      <c r="DM137" s="2">
        <v>0.29843168157838901</v>
      </c>
      <c r="DN137" s="2">
        <v>0.484977700806211</v>
      </c>
      <c r="DO137" s="2">
        <v>0.55716460850750904</v>
      </c>
      <c r="DP137" s="2">
        <v>0.132214425014857</v>
      </c>
      <c r="DQ137" s="2">
        <v>0.69419138886085996</v>
      </c>
      <c r="DR137" s="2">
        <v>0.185785738224713</v>
      </c>
      <c r="DS137" s="2">
        <v>0.41668018134116702</v>
      </c>
      <c r="DT137" s="2">
        <v>0.27180319131345698</v>
      </c>
      <c r="DU137" s="2">
        <v>0.37555673843984999</v>
      </c>
      <c r="DV137" s="2">
        <v>0.62690933577127494</v>
      </c>
      <c r="DW137" s="2">
        <v>-1.2118973413531801E-2</v>
      </c>
      <c r="DX137" s="2">
        <v>0.53540788720070098</v>
      </c>
      <c r="DY137" s="2">
        <v>0.51856123097779805</v>
      </c>
      <c r="DZ137" s="2">
        <v>0.40817966391483901</v>
      </c>
      <c r="EA137" s="2">
        <v>0.46117218979191799</v>
      </c>
      <c r="EB137" s="2">
        <v>0.29164011633426001</v>
      </c>
      <c r="EC137" s="2">
        <v>0.74383111143125402</v>
      </c>
      <c r="ED137" s="2">
        <v>0.63100136597659195</v>
      </c>
      <c r="EE137" s="2">
        <v>0.74114405061879995</v>
      </c>
      <c r="EF137" s="2">
        <v>0.35482972039808103</v>
      </c>
      <c r="EG137" s="2">
        <v>0</v>
      </c>
      <c r="EH137" s="2">
        <v>0.46641726297361702</v>
      </c>
      <c r="EI137" s="2">
        <v>0.51444373259160303</v>
      </c>
      <c r="EJ137" s="2">
        <v>0.40553798099010602</v>
      </c>
      <c r="EK137" s="2">
        <v>0.42439891098510302</v>
      </c>
      <c r="EL137" s="2">
        <v>0.72244274820028997</v>
      </c>
      <c r="EM137" s="2">
        <v>0.58640507322634605</v>
      </c>
      <c r="EN137" s="2">
        <v>0.69379158540589703</v>
      </c>
    </row>
    <row r="138" spans="1:144">
      <c r="A138" s="1" t="s">
        <v>136</v>
      </c>
      <c r="B138" s="2">
        <v>0.671273655705802</v>
      </c>
      <c r="C138" s="2">
        <v>-0.37231977628025498</v>
      </c>
      <c r="D138" s="2">
        <v>-0.182016436690461</v>
      </c>
      <c r="E138" s="2">
        <v>0.348306245531665</v>
      </c>
      <c r="F138" s="2">
        <v>0.25421573679856602</v>
      </c>
      <c r="G138" s="2">
        <v>-0.37089526929504202</v>
      </c>
      <c r="H138" s="2">
        <v>0.32080101707191899</v>
      </c>
      <c r="I138" s="2">
        <v>0.33842371886455402</v>
      </c>
      <c r="J138" s="2">
        <v>0.47679296648892799</v>
      </c>
      <c r="K138" s="2">
        <v>0.42328105322402398</v>
      </c>
      <c r="L138" s="2">
        <v>-0.21718307884159599</v>
      </c>
      <c r="M138" s="2">
        <v>0.51578991536274599</v>
      </c>
      <c r="N138" s="2">
        <v>0.44959029035789499</v>
      </c>
      <c r="O138" s="2">
        <v>-0.115266669244522</v>
      </c>
      <c r="P138" s="2">
        <v>0.31437856569158901</v>
      </c>
      <c r="Q138" s="2">
        <v>0.11429910640877</v>
      </c>
      <c r="R138" s="2">
        <v>0.41005670433957397</v>
      </c>
      <c r="S138" s="2">
        <v>1.74396816917822E-2</v>
      </c>
      <c r="T138" s="2">
        <v>0.25358410603193299</v>
      </c>
      <c r="U138" s="2">
        <v>7.7135652816381198E-2</v>
      </c>
      <c r="V138" s="2">
        <v>0.36959894225544798</v>
      </c>
      <c r="W138" s="2">
        <v>0.56019710953018098</v>
      </c>
      <c r="X138" s="2">
        <v>0.53034054610157799</v>
      </c>
      <c r="Y138" s="2">
        <v>0.34583902337412298</v>
      </c>
      <c r="Z138" s="2">
        <v>0.23562109185499799</v>
      </c>
      <c r="AA138" s="2">
        <v>0.27842611002188999</v>
      </c>
      <c r="AB138" s="2">
        <v>0.50654929295166495</v>
      </c>
      <c r="AC138" s="2">
        <v>-2.7502617948055599E-2</v>
      </c>
      <c r="AD138" s="2">
        <v>0.38768818072349898</v>
      </c>
      <c r="AE138" s="2">
        <v>-0.324840150813832</v>
      </c>
      <c r="AF138" s="2">
        <v>0.58987399771530202</v>
      </c>
      <c r="AG138" s="2">
        <v>6.4837311514548607E-2</v>
      </c>
      <c r="AH138" s="2">
        <v>-6.8368518726004801E-2</v>
      </c>
      <c r="AI138" s="2">
        <v>0.45812280698288199</v>
      </c>
      <c r="AJ138" s="2">
        <v>-1.02847511576225E-2</v>
      </c>
      <c r="AK138" s="2">
        <v>0.39239376258174902</v>
      </c>
      <c r="AL138" s="2">
        <v>0.18278351434802401</v>
      </c>
      <c r="AM138" s="2">
        <v>0.14381577318833499</v>
      </c>
      <c r="AN138" s="2">
        <v>0.37047657904847497</v>
      </c>
      <c r="AO138" s="2">
        <v>0.48794790145286299</v>
      </c>
      <c r="AP138" s="2">
        <v>3.1433406424067903E-2</v>
      </c>
      <c r="AQ138" s="2">
        <v>0.63652962094543697</v>
      </c>
      <c r="AR138" s="2">
        <v>0.57965686587629595</v>
      </c>
      <c r="AS138" s="2">
        <v>0.40508866519692899</v>
      </c>
      <c r="AT138" s="2">
        <v>0.21728157786496599</v>
      </c>
      <c r="AU138" s="2">
        <v>0.314833884840997</v>
      </c>
      <c r="AV138" s="2">
        <v>6.6026730092994699E-3</v>
      </c>
      <c r="AW138" s="2">
        <v>0.52428858200156303</v>
      </c>
      <c r="AX138" s="2">
        <v>0.44073148983123001</v>
      </c>
      <c r="AY138" s="2">
        <v>0.40777923623407297</v>
      </c>
      <c r="AZ138" s="2">
        <v>0.22791415791939101</v>
      </c>
      <c r="BA138" s="2">
        <v>0.276911127897705</v>
      </c>
      <c r="BB138" s="2">
        <v>0.40360480970518903</v>
      </c>
      <c r="BC138" s="2">
        <v>0.42398763338922602</v>
      </c>
      <c r="BD138" s="2">
        <v>0.29720363979247399</v>
      </c>
      <c r="BE138" s="2">
        <v>0.395962306749227</v>
      </c>
      <c r="BF138" s="2">
        <v>-0.27622436427706099</v>
      </c>
      <c r="BG138" s="2">
        <v>0.44032527292256002</v>
      </c>
      <c r="BH138" s="2">
        <v>-0.43075575585804399</v>
      </c>
      <c r="BI138" s="2">
        <v>-0.18522609933166001</v>
      </c>
      <c r="BJ138" s="2">
        <v>-0.38280698810084601</v>
      </c>
      <c r="BK138" s="2">
        <v>0.41745870104961003</v>
      </c>
      <c r="BL138" s="2">
        <v>-1.79883043318745E-2</v>
      </c>
      <c r="BM138" s="2">
        <v>6.1326411992732303E-2</v>
      </c>
      <c r="BN138" s="2">
        <v>0.51650188338830505</v>
      </c>
      <c r="BO138" s="2">
        <v>0.34855928554933602</v>
      </c>
      <c r="BP138" s="2">
        <v>0.41415803992946398</v>
      </c>
      <c r="BQ138" s="2">
        <v>0.31514534171766301</v>
      </c>
      <c r="BR138" s="2">
        <v>-0.136588086036285</v>
      </c>
      <c r="BS138" s="2">
        <v>0.44334415012286199</v>
      </c>
      <c r="BT138" s="2">
        <v>8.7654514784447093E-2</v>
      </c>
      <c r="BU138" s="2">
        <v>0.517093505642641</v>
      </c>
      <c r="BV138" s="2">
        <v>0.23366450232049299</v>
      </c>
      <c r="BW138" s="2">
        <v>-0.121014067874637</v>
      </c>
      <c r="BX138" s="2">
        <v>-0.460812654064505</v>
      </c>
      <c r="BY138" s="2">
        <v>9.0552232315301906E-2</v>
      </c>
      <c r="BZ138" s="2">
        <v>0.11450503368801</v>
      </c>
      <c r="CA138" s="2">
        <v>-3.1041555137958299E-2</v>
      </c>
      <c r="CB138" s="2">
        <v>-0.285454384972463</v>
      </c>
      <c r="CC138" s="2">
        <v>0.36093121643176901</v>
      </c>
      <c r="CD138" s="2">
        <v>0.60989094613772199</v>
      </c>
      <c r="CE138" s="2">
        <v>0.33148564600703201</v>
      </c>
      <c r="CF138" s="2">
        <v>-0.45171729206314598</v>
      </c>
      <c r="CG138" s="2">
        <v>-0.12133581929175501</v>
      </c>
      <c r="CH138" s="2">
        <v>0.66962788977725096</v>
      </c>
      <c r="CI138" s="2">
        <v>0.65052295779993596</v>
      </c>
      <c r="CJ138" s="2">
        <v>0.25580148125286101</v>
      </c>
      <c r="CK138" s="2">
        <v>0.41292976471144299</v>
      </c>
      <c r="CL138" s="2">
        <v>-6.04415551029771E-2</v>
      </c>
      <c r="CM138" s="2">
        <v>0.56830721561737896</v>
      </c>
      <c r="CN138" s="2">
        <v>0.24684762651856901</v>
      </c>
      <c r="CO138" s="2">
        <v>0.31863204857091998</v>
      </c>
      <c r="CP138" s="2">
        <v>0.33435955575397103</v>
      </c>
      <c r="CQ138" s="2">
        <v>0.164856824254736</v>
      </c>
      <c r="CR138" s="2">
        <v>7.5269497396422996E-2</v>
      </c>
      <c r="CS138" s="2">
        <v>0.107864671830856</v>
      </c>
      <c r="CT138" s="2">
        <v>0.38625509629516402</v>
      </c>
      <c r="CU138" s="2">
        <v>0.33285647837337901</v>
      </c>
      <c r="CV138" s="2">
        <v>0.29026406529683502</v>
      </c>
      <c r="CW138" s="2">
        <v>-0.28459637186289999</v>
      </c>
      <c r="CX138" s="2">
        <v>0.459690247296141</v>
      </c>
      <c r="CY138" s="2">
        <v>-0.20666743711313501</v>
      </c>
      <c r="CZ138" s="2">
        <v>-0.36483090199069501</v>
      </c>
      <c r="DA138" s="2">
        <v>-0.20313392528062199</v>
      </c>
      <c r="DB138" s="2">
        <v>0.13665608466840301</v>
      </c>
      <c r="DC138" s="2">
        <v>0.27320693227508702</v>
      </c>
      <c r="DD138" s="2">
        <v>0.50352621780802698</v>
      </c>
      <c r="DE138" s="2">
        <v>-1.0658780560998501E-2</v>
      </c>
      <c r="DF138" s="2">
        <v>2.58996929841332E-2</v>
      </c>
      <c r="DG138" s="2">
        <v>0.36300434452471703</v>
      </c>
      <c r="DH138" s="2">
        <v>-2.2597408627129299E-2</v>
      </c>
      <c r="DI138" s="2">
        <v>0.25432448038911099</v>
      </c>
      <c r="DJ138" s="2">
        <v>0.32081178326438697</v>
      </c>
      <c r="DK138" s="2">
        <v>0.12464179375751799</v>
      </c>
      <c r="DL138" s="2">
        <v>0.34778839938257899</v>
      </c>
      <c r="DM138" s="2">
        <v>0.254699046083881</v>
      </c>
      <c r="DN138" s="2">
        <v>0.33051169015045401</v>
      </c>
      <c r="DO138" s="2">
        <v>0.563497265516267</v>
      </c>
      <c r="DP138" s="2">
        <v>0.447364954406194</v>
      </c>
      <c r="DQ138" s="2">
        <v>0.36906668130190701</v>
      </c>
      <c r="DR138" s="2">
        <v>0.30494863023935898</v>
      </c>
      <c r="DS138" s="2">
        <v>0.51954326799873096</v>
      </c>
      <c r="DT138" s="2">
        <v>-4.38097163032444E-2</v>
      </c>
      <c r="DU138" s="2">
        <v>0.189262961930137</v>
      </c>
      <c r="DV138" s="2">
        <v>0.193765839049473</v>
      </c>
      <c r="DW138" s="2">
        <v>-0.41738846313300298</v>
      </c>
      <c r="DX138" s="2">
        <v>0.28378523824232299</v>
      </c>
      <c r="DY138" s="2">
        <v>0.48337383088795399</v>
      </c>
      <c r="DZ138" s="2">
        <v>0.59020665718884902</v>
      </c>
      <c r="EA138" s="2">
        <v>0.37897116838678802</v>
      </c>
      <c r="EB138" s="2">
        <v>0.133353291945363</v>
      </c>
      <c r="EC138" s="2">
        <v>0.63911241521542295</v>
      </c>
      <c r="ED138" s="2">
        <v>0.50966841865816404</v>
      </c>
      <c r="EE138" s="2">
        <v>0.51369849812267199</v>
      </c>
      <c r="EF138" s="2">
        <v>0.51071293749561997</v>
      </c>
      <c r="EG138" s="2">
        <v>0.46641726297361702</v>
      </c>
      <c r="EH138" s="2">
        <v>0</v>
      </c>
      <c r="EI138" s="2">
        <v>0.28703904690368298</v>
      </c>
      <c r="EJ138" s="2">
        <v>0.34467925156814899</v>
      </c>
      <c r="EK138" s="2">
        <v>0.65465033068557499</v>
      </c>
      <c r="EL138" s="2">
        <v>0.58996638526938106</v>
      </c>
      <c r="EM138" s="2">
        <v>0.58646739090447098</v>
      </c>
      <c r="EN138" s="2">
        <v>0.60922019656965398</v>
      </c>
    </row>
    <row r="139" spans="1:144">
      <c r="A139" s="1" t="s">
        <v>137</v>
      </c>
      <c r="B139" s="2">
        <v>0.29116559116819501</v>
      </c>
      <c r="C139" s="2">
        <v>-0.34067202597875101</v>
      </c>
      <c r="D139" s="2">
        <v>-0.15081341767067999</v>
      </c>
      <c r="E139" s="2">
        <v>0.42089633026649598</v>
      </c>
      <c r="F139" s="2">
        <v>0.32497856768832101</v>
      </c>
      <c r="G139" s="2">
        <v>-0.60835757767377996</v>
      </c>
      <c r="H139" s="2">
        <v>0.35612762116278601</v>
      </c>
      <c r="I139" s="2">
        <v>0.58077397810186304</v>
      </c>
      <c r="J139" s="2">
        <v>0.63110630850332305</v>
      </c>
      <c r="K139" s="2">
        <v>-9.0455841931339001E-2</v>
      </c>
      <c r="L139" s="2">
        <v>-0.19361851965360399</v>
      </c>
      <c r="M139" s="2">
        <v>0.72822199877002902</v>
      </c>
      <c r="N139" s="2">
        <v>0.74839506892278995</v>
      </c>
      <c r="O139" s="2">
        <v>0.13966361412321601</v>
      </c>
      <c r="P139" s="2">
        <v>0.62922763249470004</v>
      </c>
      <c r="Q139" s="2">
        <v>0.12184326617379999</v>
      </c>
      <c r="R139" s="2">
        <v>0.38484002404087703</v>
      </c>
      <c r="S139" s="2">
        <v>-0.53643854226222598</v>
      </c>
      <c r="T139" s="2">
        <v>8.7499310367227495E-2</v>
      </c>
      <c r="U139" s="2">
        <v>0.39662367413962302</v>
      </c>
      <c r="V139" s="2">
        <v>0.747440443339634</v>
      </c>
      <c r="W139" s="2">
        <v>0.66798485737863</v>
      </c>
      <c r="X139" s="2">
        <v>0.39610155315043999</v>
      </c>
      <c r="Y139" s="2">
        <v>0.796492508867927</v>
      </c>
      <c r="Z139" s="2">
        <v>0.46942463234580201</v>
      </c>
      <c r="AA139" s="2">
        <v>0.76857170159044597</v>
      </c>
      <c r="AB139" s="2">
        <v>0.76747477673797504</v>
      </c>
      <c r="AC139" s="2">
        <v>-0.30399264327856401</v>
      </c>
      <c r="AD139" s="2">
        <v>9.7049884675767403E-2</v>
      </c>
      <c r="AE139" s="2">
        <v>-0.18515279179427399</v>
      </c>
      <c r="AF139" s="2">
        <v>0.619131256654606</v>
      </c>
      <c r="AG139" s="2">
        <v>0.53152463703413599</v>
      </c>
      <c r="AH139" s="2">
        <v>0.29191713903698902</v>
      </c>
      <c r="AI139" s="2">
        <v>3.6984387717835E-2</v>
      </c>
      <c r="AJ139" s="2">
        <v>3.6567174799941697E-2</v>
      </c>
      <c r="AK139" s="2">
        <v>0.827152361259748</v>
      </c>
      <c r="AL139" s="2">
        <v>0.45854750698736202</v>
      </c>
      <c r="AM139" s="2">
        <v>0.78467377615905498</v>
      </c>
      <c r="AN139" s="2">
        <v>0.65753421148414604</v>
      </c>
      <c r="AO139" s="2">
        <v>0.76568064019927895</v>
      </c>
      <c r="AP139" s="2">
        <v>-0.65135029537243205</v>
      </c>
      <c r="AQ139" s="2">
        <v>0.52218816735342499</v>
      </c>
      <c r="AR139" s="2">
        <v>0.57257790844748502</v>
      </c>
      <c r="AS139" s="2">
        <v>0.68278412774166597</v>
      </c>
      <c r="AT139" s="2">
        <v>0.52767720242572902</v>
      </c>
      <c r="AU139" s="2">
        <v>0.39939493687357502</v>
      </c>
      <c r="AV139" s="2">
        <v>0.49469234173369703</v>
      </c>
      <c r="AW139" s="2">
        <v>0.70761591522908296</v>
      </c>
      <c r="AX139" s="2">
        <v>9.5023887172313595E-2</v>
      </c>
      <c r="AY139" s="2">
        <v>0.78733104010867005</v>
      </c>
      <c r="AZ139" s="2">
        <v>0.63641333992231996</v>
      </c>
      <c r="BA139" s="2">
        <v>-4.3773158691783498E-2</v>
      </c>
      <c r="BB139" s="2">
        <v>0.72213050303093995</v>
      </c>
      <c r="BC139" s="2">
        <v>0.68332893658488203</v>
      </c>
      <c r="BD139" s="2">
        <v>0.74976173942723801</v>
      </c>
      <c r="BE139" s="2">
        <v>0.689515068382765</v>
      </c>
      <c r="BF139" s="2">
        <v>0.393676644080593</v>
      </c>
      <c r="BG139" s="2">
        <v>0.56937876035785895</v>
      </c>
      <c r="BH139" s="2">
        <v>-0.36337060760430101</v>
      </c>
      <c r="BI139" s="2">
        <v>-0.61955919169364304</v>
      </c>
      <c r="BJ139" s="2">
        <v>1.26390735264349E-2</v>
      </c>
      <c r="BK139" s="2">
        <v>-6.9478704756312404E-2</v>
      </c>
      <c r="BL139" s="2">
        <v>0.54559385183981302</v>
      </c>
      <c r="BM139" s="2">
        <v>-0.10346035218331399</v>
      </c>
      <c r="BN139" s="2">
        <v>0.73713035498328905</v>
      </c>
      <c r="BO139" s="2">
        <v>0.72185317742583599</v>
      </c>
      <c r="BP139" s="2">
        <v>0.73380117402955003</v>
      </c>
      <c r="BQ139" s="2">
        <v>0.64844709743039397</v>
      </c>
      <c r="BR139" s="2">
        <v>0.62606884340994196</v>
      </c>
      <c r="BS139" s="2">
        <v>0.52815757550960196</v>
      </c>
      <c r="BT139" s="2">
        <v>-7.6132882504228699E-2</v>
      </c>
      <c r="BU139" s="2">
        <v>0.621495452409633</v>
      </c>
      <c r="BV139" s="2">
        <v>0.70600427937549504</v>
      </c>
      <c r="BW139" s="2">
        <v>-0.509760050949007</v>
      </c>
      <c r="BX139" s="2">
        <v>-0.48048227890557799</v>
      </c>
      <c r="BY139" s="2">
        <v>-0.45454021132436101</v>
      </c>
      <c r="BZ139" s="2">
        <v>-0.53666225828827796</v>
      </c>
      <c r="CA139" s="2">
        <v>0.66118824996451897</v>
      </c>
      <c r="CB139" s="2">
        <v>-0.63616378893396297</v>
      </c>
      <c r="CC139" s="2">
        <v>-0.35101728686106698</v>
      </c>
      <c r="CD139" s="2">
        <v>0.70422894911170897</v>
      </c>
      <c r="CE139" s="2">
        <v>0.68845781692119101</v>
      </c>
      <c r="CF139" s="2">
        <v>-0.489353503539118</v>
      </c>
      <c r="CG139" s="2">
        <v>-0.36141041096832599</v>
      </c>
      <c r="CH139" s="2">
        <v>0.49776527827011902</v>
      </c>
      <c r="CI139" s="2">
        <v>7.6021586773431807E-2</v>
      </c>
      <c r="CJ139" s="2">
        <v>-2.47237026585309E-2</v>
      </c>
      <c r="CK139" s="2">
        <v>0.71045345998732401</v>
      </c>
      <c r="CL139" s="2">
        <v>-0.55634948424317199</v>
      </c>
      <c r="CM139" s="2">
        <v>0.29306117789731301</v>
      </c>
      <c r="CN139" s="2">
        <v>0.77429700912562605</v>
      </c>
      <c r="CO139" s="2">
        <v>-0.172924077625766</v>
      </c>
      <c r="CP139" s="2">
        <v>0.80603517426968896</v>
      </c>
      <c r="CQ139" s="2">
        <v>0.658030730271711</v>
      </c>
      <c r="CR139" s="2">
        <v>0.18009463005463899</v>
      </c>
      <c r="CS139" s="2">
        <v>0.85433088250695</v>
      </c>
      <c r="CT139" s="2">
        <v>0.49139297221379302</v>
      </c>
      <c r="CU139" s="2">
        <v>0.166320365055355</v>
      </c>
      <c r="CV139" s="2">
        <v>0.67090079131674496</v>
      </c>
      <c r="CW139" s="2">
        <v>-0.50764059226507596</v>
      </c>
      <c r="CX139" s="2">
        <v>0.62855992781177705</v>
      </c>
      <c r="CY139" s="2">
        <v>0.55822196005340396</v>
      </c>
      <c r="CZ139" s="2">
        <v>0.30250052229506802</v>
      </c>
      <c r="DA139" s="2">
        <v>-6.0192897945445398E-2</v>
      </c>
      <c r="DB139" s="2">
        <v>-0.44531969870106303</v>
      </c>
      <c r="DC139" s="2">
        <v>0.20369043228643899</v>
      </c>
      <c r="DD139" s="2">
        <v>0.416944130292073</v>
      </c>
      <c r="DE139" s="2">
        <v>0.32367679731137899</v>
      </c>
      <c r="DF139" s="2">
        <v>0.64522005564026397</v>
      </c>
      <c r="DG139" s="2">
        <v>0.80988535615943003</v>
      </c>
      <c r="DH139" s="2">
        <v>-0.52889063322103402</v>
      </c>
      <c r="DI139" s="2">
        <v>0.65683992437333805</v>
      </c>
      <c r="DJ139" s="2">
        <v>-0.22110211584991199</v>
      </c>
      <c r="DK139" s="2">
        <v>-8.9965882924781707E-2</v>
      </c>
      <c r="DL139" s="2">
        <v>-5.78872996670085E-2</v>
      </c>
      <c r="DM139" s="2">
        <v>0.55769301593797405</v>
      </c>
      <c r="DN139" s="2">
        <v>-3.8544333671390603E-2</v>
      </c>
      <c r="DO139" s="2">
        <v>0.52830436280958604</v>
      </c>
      <c r="DP139" s="2">
        <v>-0.168663084378158</v>
      </c>
      <c r="DQ139" s="2">
        <v>0.38743567441203902</v>
      </c>
      <c r="DR139" s="2">
        <v>0.64756699760206504</v>
      </c>
      <c r="DS139" s="2">
        <v>0.68978225760719203</v>
      </c>
      <c r="DT139" s="2">
        <v>-0.24771655982469901</v>
      </c>
      <c r="DU139" s="2">
        <v>0.75320613960734195</v>
      </c>
      <c r="DV139" s="2">
        <v>0.73638875957529504</v>
      </c>
      <c r="DW139" s="2">
        <v>-1.31944318144084E-2</v>
      </c>
      <c r="DX139" s="2">
        <v>0.71018788586055603</v>
      </c>
      <c r="DY139" s="2">
        <v>0.73042328798433398</v>
      </c>
      <c r="DZ139" s="2">
        <v>0.44379295032337601</v>
      </c>
      <c r="EA139" s="2">
        <v>0.83323672563964202</v>
      </c>
      <c r="EB139" s="2">
        <v>0.77510581260040401</v>
      </c>
      <c r="EC139" s="2">
        <v>0.48439280411818503</v>
      </c>
      <c r="ED139" s="2">
        <v>0.340214989346035</v>
      </c>
      <c r="EE139" s="2">
        <v>0.29233885502708401</v>
      </c>
      <c r="EF139" s="2">
        <v>0.47631292820103099</v>
      </c>
      <c r="EG139" s="2">
        <v>0.51444373259160303</v>
      </c>
      <c r="EH139" s="2">
        <v>0.28703904690368298</v>
      </c>
      <c r="EI139" s="2">
        <v>0</v>
      </c>
      <c r="EJ139" s="2">
        <v>0.82050103890494097</v>
      </c>
      <c r="EK139" s="2">
        <v>0.43904413660292102</v>
      </c>
      <c r="EL139" s="2">
        <v>0.44795032367425203</v>
      </c>
      <c r="EM139" s="2">
        <v>0.394083002434579</v>
      </c>
      <c r="EN139" s="2">
        <v>0.394826896093739</v>
      </c>
    </row>
    <row r="140" spans="1:144">
      <c r="A140" s="1" t="s">
        <v>138</v>
      </c>
      <c r="B140" s="2">
        <v>0.176848265046681</v>
      </c>
      <c r="C140" s="2">
        <v>-0.29466369342080301</v>
      </c>
      <c r="D140" s="2">
        <v>-0.21761884463655801</v>
      </c>
      <c r="E140" s="2">
        <v>0.33930746532897998</v>
      </c>
      <c r="F140" s="2">
        <v>6.6400121892825306E-2</v>
      </c>
      <c r="G140" s="2">
        <v>-0.67249378636173496</v>
      </c>
      <c r="H140" s="2">
        <v>0.28847454012508</v>
      </c>
      <c r="I140" s="2">
        <v>0.66536373378726399</v>
      </c>
      <c r="J140" s="2">
        <v>0.54538939404840803</v>
      </c>
      <c r="K140" s="2">
        <v>-0.31871554165076599</v>
      </c>
      <c r="L140" s="2">
        <v>-0.29229480056562801</v>
      </c>
      <c r="M140" s="2">
        <v>0.71965343601493703</v>
      </c>
      <c r="N140" s="2">
        <v>0.76283010829673203</v>
      </c>
      <c r="O140" s="2">
        <v>0.27235113768482999</v>
      </c>
      <c r="P140" s="2">
        <v>0.63844313318517198</v>
      </c>
      <c r="Q140" s="2">
        <v>-4.82268732936324E-2</v>
      </c>
      <c r="R140" s="2">
        <v>0.373127583338422</v>
      </c>
      <c r="S140" s="2">
        <v>-0.78422932687819402</v>
      </c>
      <c r="T140" s="2">
        <v>-3.0602470892953901E-2</v>
      </c>
      <c r="U140" s="2">
        <v>0.40810857585670701</v>
      </c>
      <c r="V140" s="2">
        <v>0.77760400690326403</v>
      </c>
      <c r="W140" s="2">
        <v>0.61662224114664099</v>
      </c>
      <c r="X140" s="2">
        <v>0.34980020782891602</v>
      </c>
      <c r="Y140" s="2">
        <v>0.81151676113895699</v>
      </c>
      <c r="Z140" s="2">
        <v>0.48672252717293801</v>
      </c>
      <c r="AA140" s="2">
        <v>0.70356674028243005</v>
      </c>
      <c r="AB140" s="2">
        <v>0.81373336603345003</v>
      </c>
      <c r="AC140" s="2">
        <v>-0.48258699495688601</v>
      </c>
      <c r="AD140" s="2">
        <v>-0.19375300912292001</v>
      </c>
      <c r="AE140" s="2">
        <v>-0.17152897831140301</v>
      </c>
      <c r="AF140" s="2">
        <v>0.59163594871840497</v>
      </c>
      <c r="AG140" s="2">
        <v>0.58899977365557099</v>
      </c>
      <c r="AH140" s="2">
        <v>0.166012123035919</v>
      </c>
      <c r="AI140" s="2">
        <v>-0.21985872073032101</v>
      </c>
      <c r="AJ140" s="2">
        <v>2.45464374497468E-2</v>
      </c>
      <c r="AK140" s="2">
        <v>0.83974254223654698</v>
      </c>
      <c r="AL140" s="2">
        <v>0.52323271594564302</v>
      </c>
      <c r="AM140" s="2">
        <v>0.83204059258171603</v>
      </c>
      <c r="AN140" s="2">
        <v>0.76154719645882496</v>
      </c>
      <c r="AO140" s="2">
        <v>0.81698840516046201</v>
      </c>
      <c r="AP140" s="2">
        <v>-0.829190407433676</v>
      </c>
      <c r="AQ140" s="2">
        <v>0.55190740673665895</v>
      </c>
      <c r="AR140" s="2">
        <v>0.53082191814056701</v>
      </c>
      <c r="AS140" s="2">
        <v>0.66996973945435601</v>
      </c>
      <c r="AT140" s="2">
        <v>0.48288665228981897</v>
      </c>
      <c r="AU140" s="2">
        <v>0.344057480076707</v>
      </c>
      <c r="AV140" s="2">
        <v>0.58853443277658901</v>
      </c>
      <c r="AW140" s="2">
        <v>0.77271680024395994</v>
      </c>
      <c r="AX140" s="2">
        <v>-0.10128981913073</v>
      </c>
      <c r="AY140" s="2">
        <v>0.79777873064525395</v>
      </c>
      <c r="AZ140" s="2">
        <v>0.79373259622250503</v>
      </c>
      <c r="BA140" s="2">
        <v>-0.25209744433534498</v>
      </c>
      <c r="BB140" s="2">
        <v>0.63484380749414904</v>
      </c>
      <c r="BC140" s="2">
        <v>0.792094997294569</v>
      </c>
      <c r="BD140" s="2">
        <v>0.86289537181878495</v>
      </c>
      <c r="BE140" s="2">
        <v>0.66443835788451799</v>
      </c>
      <c r="BF140" s="2">
        <v>0.49943054919417501</v>
      </c>
      <c r="BG140" s="2">
        <v>0.50620599869425997</v>
      </c>
      <c r="BH140" s="2">
        <v>-0.37558233485419201</v>
      </c>
      <c r="BI140" s="2">
        <v>-0.71739627115140503</v>
      </c>
      <c r="BJ140" s="2">
        <v>-0.117566744740413</v>
      </c>
      <c r="BK140" s="2">
        <v>-0.28748387729394698</v>
      </c>
      <c r="BL140" s="2">
        <v>0.49734057585597602</v>
      </c>
      <c r="BM140" s="2">
        <v>-0.17454798491712101</v>
      </c>
      <c r="BN140" s="2">
        <v>0.82258058213238805</v>
      </c>
      <c r="BO140" s="2">
        <v>0.77135200848757202</v>
      </c>
      <c r="BP140" s="2">
        <v>0.72834900797217195</v>
      </c>
      <c r="BQ140" s="2">
        <v>0.592098819039377</v>
      </c>
      <c r="BR140" s="2">
        <v>0.69128958610414803</v>
      </c>
      <c r="BS140" s="2">
        <v>0.48561645644627699</v>
      </c>
      <c r="BT140" s="2">
        <v>-9.9314852180199295E-2</v>
      </c>
      <c r="BU140" s="2">
        <v>0.70930111788239303</v>
      </c>
      <c r="BV140" s="2">
        <v>0.70702658168568999</v>
      </c>
      <c r="BW140" s="2">
        <v>-0.719821041646862</v>
      </c>
      <c r="BX140" s="2">
        <v>-0.57092706529646997</v>
      </c>
      <c r="BY140" s="2">
        <v>-0.63951251702054701</v>
      </c>
      <c r="BZ140" s="2">
        <v>-0.67486984562831298</v>
      </c>
      <c r="CA140" s="2">
        <v>0.70849506759135905</v>
      </c>
      <c r="CB140" s="2">
        <v>-0.83760705443142003</v>
      </c>
      <c r="CC140" s="2">
        <v>-0.33933367954906102</v>
      </c>
      <c r="CD140" s="2">
        <v>0.72106859632912901</v>
      </c>
      <c r="CE140" s="2">
        <v>0.58313059519779697</v>
      </c>
      <c r="CF140" s="2">
        <v>-0.46771845214258201</v>
      </c>
      <c r="CG140" s="2">
        <v>-0.484913704810431</v>
      </c>
      <c r="CH140" s="2">
        <v>0.53575884178255295</v>
      </c>
      <c r="CI140" s="2">
        <v>-1.3171190858479599E-2</v>
      </c>
      <c r="CJ140" s="2">
        <v>-0.314345125946486</v>
      </c>
      <c r="CK140" s="2">
        <v>0.64495033978682603</v>
      </c>
      <c r="CL140" s="2">
        <v>-0.65906053634820805</v>
      </c>
      <c r="CM140" s="2">
        <v>0.154343052582055</v>
      </c>
      <c r="CN140" s="2">
        <v>0.85950285943492399</v>
      </c>
      <c r="CO140" s="2">
        <v>-0.38395423693983699</v>
      </c>
      <c r="CP140" s="2">
        <v>0.84707545487485603</v>
      </c>
      <c r="CQ140" s="2">
        <v>0.627207958606672</v>
      </c>
      <c r="CR140" s="2">
        <v>-1.63267715697685E-2</v>
      </c>
      <c r="CS140" s="2">
        <v>0.89286417855697098</v>
      </c>
      <c r="CT140" s="2">
        <v>0.61831837985341098</v>
      </c>
      <c r="CU140" s="2">
        <v>-9.4153270314558998E-3</v>
      </c>
      <c r="CV140" s="2">
        <v>0.66043481898100698</v>
      </c>
      <c r="CW140" s="2">
        <v>-0.55594669713881595</v>
      </c>
      <c r="CX140" s="2">
        <v>0.57138469114734103</v>
      </c>
      <c r="CY140" s="2">
        <v>0.64091261289105195</v>
      </c>
      <c r="CZ140" s="2">
        <v>0.25917469423081302</v>
      </c>
      <c r="DA140" s="2">
        <v>-0.37286671752988398</v>
      </c>
      <c r="DB140" s="2">
        <v>-0.48447547716654199</v>
      </c>
      <c r="DC140" s="2">
        <v>0.13764035954312401</v>
      </c>
      <c r="DD140" s="2">
        <v>0.39385365694868002</v>
      </c>
      <c r="DE140" s="2">
        <v>0.14781214896336001</v>
      </c>
      <c r="DF140" s="2">
        <v>0.80518072144818498</v>
      </c>
      <c r="DG140" s="2">
        <v>0.898270136755973</v>
      </c>
      <c r="DH140" s="2">
        <v>-0.65398398209279895</v>
      </c>
      <c r="DI140" s="2">
        <v>0.76733942439071301</v>
      </c>
      <c r="DJ140" s="2">
        <v>-0.46344492191414799</v>
      </c>
      <c r="DK140" s="2">
        <v>-0.26424816390339201</v>
      </c>
      <c r="DL140" s="2">
        <v>-0.26026988768557402</v>
      </c>
      <c r="DM140" s="2">
        <v>0.60164280521019797</v>
      </c>
      <c r="DN140" s="2">
        <v>-1.17424199537209E-2</v>
      </c>
      <c r="DO140" s="2">
        <v>0.40232487503819597</v>
      </c>
      <c r="DP140" s="2">
        <v>-0.16076452321922299</v>
      </c>
      <c r="DQ140" s="2">
        <v>0.19856203374895701</v>
      </c>
      <c r="DR140" s="2">
        <v>0.825318776354934</v>
      </c>
      <c r="DS140" s="2">
        <v>0.68483865166190405</v>
      </c>
      <c r="DT140" s="2">
        <v>-0.37704453284170703</v>
      </c>
      <c r="DU140" s="2">
        <v>0.84181862770694904</v>
      </c>
      <c r="DV140" s="2">
        <v>0.73815165072075395</v>
      </c>
      <c r="DW140" s="2">
        <v>8.5269917188403405E-2</v>
      </c>
      <c r="DX140" s="2">
        <v>0.61649070799513495</v>
      </c>
      <c r="DY140" s="2">
        <v>0.80882260577527798</v>
      </c>
      <c r="DZ140" s="2">
        <v>0.32912324042084301</v>
      </c>
      <c r="EA140" s="2">
        <v>0.92551043673229205</v>
      </c>
      <c r="EB140" s="2">
        <v>0.84788786563065599</v>
      </c>
      <c r="EC140" s="2">
        <v>0.28241600924228</v>
      </c>
      <c r="ED140" s="2">
        <v>0.209939256317525</v>
      </c>
      <c r="EE140" s="2">
        <v>0.16320409271965799</v>
      </c>
      <c r="EF140" s="2">
        <v>0.435108557148635</v>
      </c>
      <c r="EG140" s="2">
        <v>0.40553798099010602</v>
      </c>
      <c r="EH140" s="2">
        <v>0.34467925156814899</v>
      </c>
      <c r="EI140" s="2">
        <v>0.82050103890494097</v>
      </c>
      <c r="EJ140" s="2">
        <v>0</v>
      </c>
      <c r="EK140" s="2">
        <v>0.400359608017198</v>
      </c>
      <c r="EL140" s="2">
        <v>0.37584153336315901</v>
      </c>
      <c r="EM140" s="2">
        <v>0.43087027686157803</v>
      </c>
      <c r="EN140" s="2">
        <v>0.22886348653125799</v>
      </c>
    </row>
    <row r="141" spans="1:144">
      <c r="A141" s="1" t="s">
        <v>139</v>
      </c>
      <c r="B141" s="2">
        <v>0.41649079637484399</v>
      </c>
      <c r="C141" s="2">
        <v>-0.56939945809372405</v>
      </c>
      <c r="D141" s="2">
        <v>-0.23784787383793701</v>
      </c>
      <c r="E141" s="2">
        <v>-8.2630001683795598E-2</v>
      </c>
      <c r="F141" s="2">
        <v>0.395099425945453</v>
      </c>
      <c r="G141" s="2">
        <v>-0.36127478671179702</v>
      </c>
      <c r="H141" s="2">
        <v>0.103567052732009</v>
      </c>
      <c r="I141" s="2">
        <v>8.64582106210115E-2</v>
      </c>
      <c r="J141" s="2">
        <v>0.29394252927529102</v>
      </c>
      <c r="K141" s="2">
        <v>0.36188272607716898</v>
      </c>
      <c r="L141" s="2">
        <v>-0.55508933882308298</v>
      </c>
      <c r="M141" s="2">
        <v>0.40442364552176102</v>
      </c>
      <c r="N141" s="2">
        <v>0.41552757424435999</v>
      </c>
      <c r="O141" s="2">
        <v>-0.280219213783863</v>
      </c>
      <c r="P141" s="2">
        <v>2.79374327658032E-2</v>
      </c>
      <c r="Q141" s="2">
        <v>-0.273176925724954</v>
      </c>
      <c r="R141" s="2">
        <v>0.20023517904825699</v>
      </c>
      <c r="S141" s="2">
        <v>-5.4585227186866397E-2</v>
      </c>
      <c r="T141" s="2">
        <v>-0.132777265989863</v>
      </c>
      <c r="U141" s="2">
        <v>-0.172223795907258</v>
      </c>
      <c r="V141" s="2">
        <v>0.37329419414558901</v>
      </c>
      <c r="W141" s="2">
        <v>0.56612194245200398</v>
      </c>
      <c r="X141" s="2">
        <v>0.19691577575237099</v>
      </c>
      <c r="Y141" s="2">
        <v>0.33206319670510198</v>
      </c>
      <c r="Z141" s="2">
        <v>-0.11554590870524099</v>
      </c>
      <c r="AA141" s="2">
        <v>0.281823073874513</v>
      </c>
      <c r="AB141" s="2">
        <v>0.43787670830488401</v>
      </c>
      <c r="AC141" s="2">
        <v>-0.15169546909368101</v>
      </c>
      <c r="AD141" s="2">
        <v>0.54920296537157298</v>
      </c>
      <c r="AE141" s="2">
        <v>-0.359394970112142</v>
      </c>
      <c r="AF141" s="2">
        <v>0.64951585761960395</v>
      </c>
      <c r="AG141" s="2">
        <v>-0.16732453743838699</v>
      </c>
      <c r="AH141" s="2">
        <v>-0.30075151030737202</v>
      </c>
      <c r="AI141" s="2">
        <v>0.54444325900908996</v>
      </c>
      <c r="AJ141" s="2">
        <v>-0.34112083256266801</v>
      </c>
      <c r="AK141" s="2">
        <v>0.41087244910397402</v>
      </c>
      <c r="AL141" s="2">
        <v>0.102641823798837</v>
      </c>
      <c r="AM141" s="2">
        <v>0.10920190323826499</v>
      </c>
      <c r="AN141" s="2">
        <v>0.229285978408032</v>
      </c>
      <c r="AO141" s="2">
        <v>0.51344977183233698</v>
      </c>
      <c r="AP141" s="2">
        <v>9.0116034951637794E-2</v>
      </c>
      <c r="AQ141" s="2">
        <v>0.61330076045722604</v>
      </c>
      <c r="AR141" s="2">
        <v>0.64682185397296699</v>
      </c>
      <c r="AS141" s="2">
        <v>0.58366227601447296</v>
      </c>
      <c r="AT141" s="2">
        <v>0.342034383146474</v>
      </c>
      <c r="AU141" s="2">
        <v>0.29430596289973399</v>
      </c>
      <c r="AV141" s="2">
        <v>-0.244089013595678</v>
      </c>
      <c r="AW141" s="2">
        <v>0.50568687572647197</v>
      </c>
      <c r="AX141" s="2">
        <v>0.129916090990077</v>
      </c>
      <c r="AY141" s="2">
        <v>0.34717835985717099</v>
      </c>
      <c r="AZ141" s="2">
        <v>7.1211825246324606E-2</v>
      </c>
      <c r="BA141" s="2">
        <v>0.31851813896352998</v>
      </c>
      <c r="BB141" s="2">
        <v>0.28286992040724501</v>
      </c>
      <c r="BC141" s="2">
        <v>0.37938215704839401</v>
      </c>
      <c r="BD141" s="2">
        <v>0.33132836417110001</v>
      </c>
      <c r="BE141" s="2">
        <v>0.43741052896771698</v>
      </c>
      <c r="BF141" s="2">
        <v>-5.20106032180018E-2</v>
      </c>
      <c r="BG141" s="2">
        <v>0.58555727989737505</v>
      </c>
      <c r="BH141" s="2">
        <v>-0.498844294483479</v>
      </c>
      <c r="BI141" s="2">
        <v>-0.42097954786284097</v>
      </c>
      <c r="BJ141" s="2">
        <v>-0.48523229207006602</v>
      </c>
      <c r="BK141" s="2">
        <v>0.45724706044800401</v>
      </c>
      <c r="BL141" s="2">
        <v>-9.06207860588778E-2</v>
      </c>
      <c r="BM141" s="2">
        <v>0.38307662931933301</v>
      </c>
      <c r="BN141" s="2">
        <v>0.51311722264151305</v>
      </c>
      <c r="BO141" s="2">
        <v>0.24918187109626699</v>
      </c>
      <c r="BP141" s="2">
        <v>0.29545107376441498</v>
      </c>
      <c r="BQ141" s="2">
        <v>0.41438793614238401</v>
      </c>
      <c r="BR141" s="2">
        <v>-1.6458502563657398E-2</v>
      </c>
      <c r="BS141" s="2">
        <v>0.132894886933319</v>
      </c>
      <c r="BT141" s="2">
        <v>-0.17443168103057899</v>
      </c>
      <c r="BU141" s="2">
        <v>0.49424263420541198</v>
      </c>
      <c r="BV141" s="2">
        <v>0.23458293594214299</v>
      </c>
      <c r="BW141" s="2">
        <v>-3.9432984807861497E-2</v>
      </c>
      <c r="BX141" s="2">
        <v>-0.59944342200690803</v>
      </c>
      <c r="BY141" s="2">
        <v>-1.1486896381430601E-2</v>
      </c>
      <c r="BZ141" s="2">
        <v>2.84395587240798E-2</v>
      </c>
      <c r="CA141" s="2">
        <v>1.54418613203116E-2</v>
      </c>
      <c r="CB141" s="2">
        <v>-0.300202118419574</v>
      </c>
      <c r="CC141" s="2">
        <v>0.46123642079869298</v>
      </c>
      <c r="CD141" s="2">
        <v>0.61014875561235404</v>
      </c>
      <c r="CE141" s="2">
        <v>0.35027687435295801</v>
      </c>
      <c r="CF141" s="2">
        <v>-0.62809874242429597</v>
      </c>
      <c r="CG141" s="2">
        <v>-0.233766055329025</v>
      </c>
      <c r="CH141" s="2">
        <v>0.59355465362835802</v>
      </c>
      <c r="CI141" s="2">
        <v>0.28445718408739901</v>
      </c>
      <c r="CJ141" s="2">
        <v>0.45656956573944202</v>
      </c>
      <c r="CK141" s="2">
        <v>0.49181178133867098</v>
      </c>
      <c r="CL141" s="2">
        <v>-0.13167615131751001</v>
      </c>
      <c r="CM141" s="2">
        <v>0.56668524024303601</v>
      </c>
      <c r="CN141" s="2">
        <v>0.22661437859720199</v>
      </c>
      <c r="CO141" s="2">
        <v>0.252548518524504</v>
      </c>
      <c r="CP141" s="2">
        <v>0.50035174217316902</v>
      </c>
      <c r="CQ141" s="2">
        <v>0.17795526926244501</v>
      </c>
      <c r="CR141" s="2">
        <v>0.20611799736330999</v>
      </c>
      <c r="CS141" s="2">
        <v>0.222921987933003</v>
      </c>
      <c r="CT141" s="2">
        <v>0.299750527645889</v>
      </c>
      <c r="CU141" s="2">
        <v>0.47602681676937397</v>
      </c>
      <c r="CV141" s="2">
        <v>0.32930166375488001</v>
      </c>
      <c r="CW141" s="2">
        <v>-0.388588803021922</v>
      </c>
      <c r="CX141" s="2">
        <v>0.56558229082761002</v>
      </c>
      <c r="CY141" s="2">
        <v>-0.130149789636613</v>
      </c>
      <c r="CZ141" s="2">
        <v>-0.42852180022367498</v>
      </c>
      <c r="DA141" s="2">
        <v>1.7494675190470502E-2</v>
      </c>
      <c r="DB141" s="2">
        <v>-6.2127402317461403E-4</v>
      </c>
      <c r="DC141" s="2">
        <v>0.54920063594804103</v>
      </c>
      <c r="DD141" s="2">
        <v>0.22302251284379099</v>
      </c>
      <c r="DE141" s="2">
        <v>0.13986211247295099</v>
      </c>
      <c r="DF141" s="2">
        <v>-5.8484085762067397E-3</v>
      </c>
      <c r="DG141" s="2">
        <v>0.36713390373453803</v>
      </c>
      <c r="DH141" s="2">
        <v>-0.19035184246950601</v>
      </c>
      <c r="DI141" s="2">
        <v>0.23789002659984201</v>
      </c>
      <c r="DJ141" s="2">
        <v>0.29024276552828099</v>
      </c>
      <c r="DK141" s="2">
        <v>0.200634082414651</v>
      </c>
      <c r="DL141" s="2">
        <v>0.45435133315387699</v>
      </c>
      <c r="DM141" s="2">
        <v>6.8954657634570996E-2</v>
      </c>
      <c r="DN141" s="2">
        <v>0.22208497670528701</v>
      </c>
      <c r="DO141" s="2">
        <v>0.67604812690198202</v>
      </c>
      <c r="DP141" s="2">
        <v>0.41704644009972502</v>
      </c>
      <c r="DQ141" s="2">
        <v>0.64746710434594301</v>
      </c>
      <c r="DR141" s="2">
        <v>0.27311386846890201</v>
      </c>
      <c r="DS141" s="2">
        <v>0.56947620873937799</v>
      </c>
      <c r="DT141" s="2">
        <v>4.5165116227222399E-2</v>
      </c>
      <c r="DU141" s="2">
        <v>0.36061516557845502</v>
      </c>
      <c r="DV141" s="2">
        <v>0.35333846285515103</v>
      </c>
      <c r="DW141" s="2">
        <v>-0.52765685452589595</v>
      </c>
      <c r="DX141" s="2">
        <v>0.56670591902274603</v>
      </c>
      <c r="DY141" s="2">
        <v>0.35998627904213598</v>
      </c>
      <c r="DZ141" s="2">
        <v>0.66633779096944801</v>
      </c>
      <c r="EA141" s="2">
        <v>0.44633333961739502</v>
      </c>
      <c r="EB141" s="2">
        <v>0.162801717837978</v>
      </c>
      <c r="EC141" s="2">
        <v>0.56313874864408198</v>
      </c>
      <c r="ED141" s="2">
        <v>0.82146779895019495</v>
      </c>
      <c r="EE141" s="2">
        <v>0.52703139699019996</v>
      </c>
      <c r="EF141" s="2">
        <v>0.438233280598189</v>
      </c>
      <c r="EG141" s="2">
        <v>0.42439891098510302</v>
      </c>
      <c r="EH141" s="2">
        <v>0.65465033068557499</v>
      </c>
      <c r="EI141" s="2">
        <v>0.43904413660292102</v>
      </c>
      <c r="EJ141" s="2">
        <v>0.400359608017198</v>
      </c>
      <c r="EK141" s="2">
        <v>0</v>
      </c>
      <c r="EL141" s="2">
        <v>0.68757275127406603</v>
      </c>
      <c r="EM141" s="2">
        <v>0.70315207615683994</v>
      </c>
      <c r="EN141" s="2">
        <v>0.67442668179408904</v>
      </c>
    </row>
    <row r="142" spans="1:144">
      <c r="A142" s="1" t="s">
        <v>140</v>
      </c>
      <c r="B142" s="2">
        <v>0.34925268792092401</v>
      </c>
      <c r="C142" s="2">
        <v>-0.36195656203984899</v>
      </c>
      <c r="D142" s="2">
        <v>0.318928165550669</v>
      </c>
      <c r="E142" s="2">
        <v>0.24945090274579201</v>
      </c>
      <c r="F142" s="2">
        <v>3.6872177989481503E-2</v>
      </c>
      <c r="G142" s="2">
        <v>-0.180922834070887</v>
      </c>
      <c r="H142" s="2">
        <v>0.52572261690657696</v>
      </c>
      <c r="I142" s="2">
        <v>4.9001149804615202E-2</v>
      </c>
      <c r="J142" s="2">
        <v>0.61450567916040999</v>
      </c>
      <c r="K142" s="2">
        <v>0.12836202197484101</v>
      </c>
      <c r="L142" s="2">
        <v>-0.39774496580380297</v>
      </c>
      <c r="M142" s="2">
        <v>0.35151594443338102</v>
      </c>
      <c r="N142" s="2">
        <v>0.38996509555082098</v>
      </c>
      <c r="O142" s="2">
        <v>-0.35837612708234701</v>
      </c>
      <c r="P142" s="2">
        <v>0.31318008148503002</v>
      </c>
      <c r="Q142" s="2">
        <v>0.176684427883397</v>
      </c>
      <c r="R142" s="2">
        <v>6.93585204887332E-2</v>
      </c>
      <c r="S142" s="2">
        <v>-3.8659855412336498E-2</v>
      </c>
      <c r="T142" s="2">
        <v>-0.165447826695172</v>
      </c>
      <c r="U142" s="2">
        <v>-0.281987625860325</v>
      </c>
      <c r="V142" s="2">
        <v>0.26859665985105302</v>
      </c>
      <c r="W142" s="2">
        <v>0.52167453206340397</v>
      </c>
      <c r="X142" s="2">
        <v>0.57116728287253804</v>
      </c>
      <c r="Y142" s="2">
        <v>0.35187555114699198</v>
      </c>
      <c r="Z142" s="2">
        <v>0.297486321399903</v>
      </c>
      <c r="AA142" s="2">
        <v>0.447667468204835</v>
      </c>
      <c r="AB142" s="2">
        <v>0.582045604418437</v>
      </c>
      <c r="AC142" s="2">
        <v>0.165605908363718</v>
      </c>
      <c r="AD142" s="2">
        <v>0.46902916890725999</v>
      </c>
      <c r="AE142" s="2">
        <v>0.106100047958364</v>
      </c>
      <c r="AF142" s="2">
        <v>0.637710116593462</v>
      </c>
      <c r="AG142" s="2">
        <v>-0.13397875461276099</v>
      </c>
      <c r="AH142" s="2">
        <v>0.13454302392148501</v>
      </c>
      <c r="AI142" s="2">
        <v>0.66673922805499397</v>
      </c>
      <c r="AJ142" s="2">
        <v>-0.29195403864587299</v>
      </c>
      <c r="AK142" s="2">
        <v>0.34326399615874897</v>
      </c>
      <c r="AL142" s="2">
        <v>0.57688897023163099</v>
      </c>
      <c r="AM142" s="2">
        <v>0.31222815798559</v>
      </c>
      <c r="AN142" s="2">
        <v>7.2609408538255996E-2</v>
      </c>
      <c r="AO142" s="2">
        <v>0.47497417286729698</v>
      </c>
      <c r="AP142" s="2">
        <v>-0.10843050357991001</v>
      </c>
      <c r="AQ142" s="2">
        <v>0.533440872042652</v>
      </c>
      <c r="AR142" s="2">
        <v>0.54307776360955595</v>
      </c>
      <c r="AS142" s="2">
        <v>0.26352187417262202</v>
      </c>
      <c r="AT142" s="2">
        <v>6.6819273950143407E-2</v>
      </c>
      <c r="AU142" s="2">
        <v>-3.7975829911077799E-2</v>
      </c>
      <c r="AV142" s="2">
        <v>0.102086933208017</v>
      </c>
      <c r="AW142" s="2">
        <v>0.33669882649258498</v>
      </c>
      <c r="AX142" s="2">
        <v>0.25188397633620002</v>
      </c>
      <c r="AY142" s="2">
        <v>0.52918513954599</v>
      </c>
      <c r="AZ142" s="2">
        <v>0.37057324333541403</v>
      </c>
      <c r="BA142" s="2">
        <v>-1.21809603897569E-2</v>
      </c>
      <c r="BB142" s="2">
        <v>0.52823542996792805</v>
      </c>
      <c r="BC142" s="2">
        <v>0.18786019793002101</v>
      </c>
      <c r="BD142" s="2">
        <v>0.297556187224776</v>
      </c>
      <c r="BE142" s="2">
        <v>0.31653032043184198</v>
      </c>
      <c r="BF142" s="2">
        <v>-0.18359811341517901</v>
      </c>
      <c r="BG142" s="2">
        <v>0.35543397060598803</v>
      </c>
      <c r="BH142" s="2">
        <v>-6.3100870912475696E-2</v>
      </c>
      <c r="BI142" s="2">
        <v>-0.19687415663092001</v>
      </c>
      <c r="BJ142" s="2">
        <v>-0.19942091733866399</v>
      </c>
      <c r="BK142" s="2">
        <v>0.54700150166330797</v>
      </c>
      <c r="BL142" s="2">
        <v>0.26010499435900403</v>
      </c>
      <c r="BM142" s="2">
        <v>2.8429960553378601E-2</v>
      </c>
      <c r="BN142" s="2">
        <v>0.32164114940341298</v>
      </c>
      <c r="BO142" s="2">
        <v>0.20581598547476401</v>
      </c>
      <c r="BP142" s="2">
        <v>0.329340077482908</v>
      </c>
      <c r="BQ142" s="2">
        <v>0.77013253491044897</v>
      </c>
      <c r="BR142" s="2">
        <v>0.11670413410967</v>
      </c>
      <c r="BS142" s="2">
        <v>0.29164071139306602</v>
      </c>
      <c r="BT142" s="2">
        <v>0.35811523203805801</v>
      </c>
      <c r="BU142" s="2">
        <v>0.38006042940531998</v>
      </c>
      <c r="BV142" s="2">
        <v>0.48449032833725603</v>
      </c>
      <c r="BW142" s="2">
        <v>-9.57457926857746E-2</v>
      </c>
      <c r="BX142" s="2">
        <v>-0.21280390234756799</v>
      </c>
      <c r="BY142" s="2">
        <v>0.27876130535833299</v>
      </c>
      <c r="BZ142" s="2">
        <v>-2.3601547268569101E-2</v>
      </c>
      <c r="CA142" s="2">
        <v>0.29518232660116001</v>
      </c>
      <c r="CB142" s="2">
        <v>-0.14079925912810201</v>
      </c>
      <c r="CC142" s="2">
        <v>0.19581045760527299</v>
      </c>
      <c r="CD142" s="2">
        <v>0.38758120839482502</v>
      </c>
      <c r="CE142" s="2">
        <v>0.6542020232461</v>
      </c>
      <c r="CF142" s="2">
        <v>-0.54311842731694104</v>
      </c>
      <c r="CG142" s="2">
        <v>0.21727974662025101</v>
      </c>
      <c r="CH142" s="2">
        <v>0.29912595045399398</v>
      </c>
      <c r="CI142" s="2">
        <v>0.61796560950591295</v>
      </c>
      <c r="CJ142" s="2">
        <v>0.53068106944100202</v>
      </c>
      <c r="CK142" s="2">
        <v>0.39444982158217001</v>
      </c>
      <c r="CL142" s="2">
        <v>0.112775900868148</v>
      </c>
      <c r="CM142" s="2">
        <v>0.88220910490877502</v>
      </c>
      <c r="CN142" s="2">
        <v>0.147463630120616</v>
      </c>
      <c r="CO142" s="2">
        <v>-0.14706369511652301</v>
      </c>
      <c r="CP142" s="2">
        <v>0.49148697147134102</v>
      </c>
      <c r="CQ142" s="2">
        <v>8.4309380339165296E-2</v>
      </c>
      <c r="CR142" s="2">
        <v>0.62801393998360699</v>
      </c>
      <c r="CS142" s="2">
        <v>0.190692525171588</v>
      </c>
      <c r="CT142" s="2">
        <v>0.31295585589654201</v>
      </c>
      <c r="CU142" s="2">
        <v>0.84263450593112899</v>
      </c>
      <c r="CV142" s="2">
        <v>7.3584728110150696E-2</v>
      </c>
      <c r="CW142" s="2">
        <v>-0.51159749700372004</v>
      </c>
      <c r="CX142" s="2">
        <v>0.42418937103462201</v>
      </c>
      <c r="CY142" s="2">
        <v>0.139457315242182</v>
      </c>
      <c r="CZ142" s="2">
        <v>-0.261969394731912</v>
      </c>
      <c r="DA142" s="2">
        <v>0.34158540843754798</v>
      </c>
      <c r="DB142" s="2">
        <v>0.31240597053651298</v>
      </c>
      <c r="DC142" s="2">
        <v>0.37168521746172201</v>
      </c>
      <c r="DD142" s="2">
        <v>0.55017581833481499</v>
      </c>
      <c r="DE142" s="2">
        <v>0.54206861857746103</v>
      </c>
      <c r="DF142" s="2">
        <v>-3.8022613759974601E-3</v>
      </c>
      <c r="DG142" s="2">
        <v>0.39855660870755799</v>
      </c>
      <c r="DH142" s="2">
        <v>0.141396063189558</v>
      </c>
      <c r="DI142" s="2">
        <v>2.9934176782607499E-2</v>
      </c>
      <c r="DJ142" s="2">
        <v>0.30681576327211102</v>
      </c>
      <c r="DK142" s="2">
        <v>0.63064851416177503</v>
      </c>
      <c r="DL142" s="2">
        <v>0.73423869197768799</v>
      </c>
      <c r="DM142" s="2">
        <v>-4.2131013297067303E-2</v>
      </c>
      <c r="DN142" s="2">
        <v>0.70929421433496598</v>
      </c>
      <c r="DO142" s="2">
        <v>0.53838630811645405</v>
      </c>
      <c r="DP142" s="2">
        <v>0.49432121119018202</v>
      </c>
      <c r="DQ142" s="2">
        <v>0.82339038096390404</v>
      </c>
      <c r="DR142" s="2">
        <v>0.11913260013980199</v>
      </c>
      <c r="DS142" s="2">
        <v>0.37628536998406098</v>
      </c>
      <c r="DT142" s="2">
        <v>0.40224676365704298</v>
      </c>
      <c r="DU142" s="2">
        <v>0.229433594901752</v>
      </c>
      <c r="DV142" s="2">
        <v>0.62501540684192103</v>
      </c>
      <c r="DW142" s="2">
        <v>-0.22300124167538499</v>
      </c>
      <c r="DX142" s="2">
        <v>0.38991336643243901</v>
      </c>
      <c r="DY142" s="2">
        <v>0.46236208050884597</v>
      </c>
      <c r="DZ142" s="2">
        <v>0.34676801449070299</v>
      </c>
      <c r="EA142" s="2">
        <v>0.36543195256869099</v>
      </c>
      <c r="EB142" s="2">
        <v>8.4375882118168002E-2</v>
      </c>
      <c r="EC142" s="2">
        <v>0.64911409100666195</v>
      </c>
      <c r="ED142" s="2">
        <v>0.816800180388361</v>
      </c>
      <c r="EE142" s="2">
        <v>0.86675842345514498</v>
      </c>
      <c r="EF142" s="2">
        <v>0.19312299486409901</v>
      </c>
      <c r="EG142" s="2">
        <v>0.72244274820028997</v>
      </c>
      <c r="EH142" s="2">
        <v>0.58996638526938106</v>
      </c>
      <c r="EI142" s="2">
        <v>0.44795032367425203</v>
      </c>
      <c r="EJ142" s="2">
        <v>0.37584153336315901</v>
      </c>
      <c r="EK142" s="2">
        <v>0.68757275127406603</v>
      </c>
      <c r="EL142" s="2">
        <v>0</v>
      </c>
      <c r="EM142" s="2">
        <v>0.92895057592905195</v>
      </c>
      <c r="EN142" s="2">
        <v>0.90099153582973102</v>
      </c>
    </row>
    <row r="143" spans="1:144">
      <c r="A143" s="1" t="s">
        <v>141</v>
      </c>
      <c r="B143" s="2">
        <v>0.25204696853776498</v>
      </c>
      <c r="C143" s="2">
        <v>-0.35637263069399899</v>
      </c>
      <c r="D143" s="2">
        <v>0.24821717522984199</v>
      </c>
      <c r="E143" s="2">
        <v>0.10198681964100501</v>
      </c>
      <c r="F143" s="2">
        <v>-0.100403345389872</v>
      </c>
      <c r="G143" s="2">
        <v>-0.178787642239814</v>
      </c>
      <c r="H143" s="2">
        <v>0.402628749899894</v>
      </c>
      <c r="I143" s="2">
        <v>5.2474054248833099E-2</v>
      </c>
      <c r="J143" s="2">
        <v>0.481985214973839</v>
      </c>
      <c r="K143" s="2">
        <v>4.3073324404833503E-2</v>
      </c>
      <c r="L143" s="2">
        <v>-0.49910327928130299</v>
      </c>
      <c r="M143" s="2">
        <v>0.27783053666852697</v>
      </c>
      <c r="N143" s="2">
        <v>0.33502858810161801</v>
      </c>
      <c r="O143" s="2">
        <v>-0.285415416937918</v>
      </c>
      <c r="P143" s="2">
        <v>0.22581049163349601</v>
      </c>
      <c r="Q143" s="2">
        <v>-2.0969714350082599E-3</v>
      </c>
      <c r="R143" s="2">
        <v>2.20836301521651E-2</v>
      </c>
      <c r="S143" s="2">
        <v>-0.155731750513043</v>
      </c>
      <c r="T143" s="2">
        <v>-0.29625450155729199</v>
      </c>
      <c r="U143" s="2">
        <v>-0.34447986749929299</v>
      </c>
      <c r="V143" s="2">
        <v>0.24363998632356601</v>
      </c>
      <c r="W143" s="2">
        <v>0.44620846902099598</v>
      </c>
      <c r="X143" s="2">
        <v>0.462547778195121</v>
      </c>
      <c r="Y143" s="2">
        <v>0.29001828355643999</v>
      </c>
      <c r="Z143" s="2">
        <v>0.223702158344213</v>
      </c>
      <c r="AA143" s="2">
        <v>0.34202043221044898</v>
      </c>
      <c r="AB143" s="2">
        <v>0.52020394106720502</v>
      </c>
      <c r="AC143" s="2">
        <v>9.3633674042283802E-2</v>
      </c>
      <c r="AD143" s="2">
        <v>0.33006354418961897</v>
      </c>
      <c r="AE143" s="2">
        <v>8.7255683054970307E-2</v>
      </c>
      <c r="AF143" s="2">
        <v>0.55055997135044399</v>
      </c>
      <c r="AG143" s="2">
        <v>-0.17605204297094501</v>
      </c>
      <c r="AH143" s="2">
        <v>-2.1197254049045201E-2</v>
      </c>
      <c r="AI143" s="2">
        <v>0.52135187972006802</v>
      </c>
      <c r="AJ143" s="2">
        <v>-0.32856242753928799</v>
      </c>
      <c r="AK143" s="2">
        <v>0.30515536596951798</v>
      </c>
      <c r="AL143" s="2">
        <v>0.54949015447372196</v>
      </c>
      <c r="AM143" s="2">
        <v>0.27075804533214598</v>
      </c>
      <c r="AN143" s="2">
        <v>8.1730778867816198E-2</v>
      </c>
      <c r="AO143" s="2">
        <v>0.46393711198309501</v>
      </c>
      <c r="AP143" s="2">
        <v>-0.124339662680912</v>
      </c>
      <c r="AQ143" s="2">
        <v>0.53386213915762903</v>
      </c>
      <c r="AR143" s="2">
        <v>0.50415524513621801</v>
      </c>
      <c r="AS143" s="2">
        <v>0.22847475487604499</v>
      </c>
      <c r="AT143" s="2">
        <v>7.7446233399961595E-2</v>
      </c>
      <c r="AU143" s="2">
        <v>-6.3278912621885799E-2</v>
      </c>
      <c r="AV143" s="2">
        <v>8.6879873855425394E-2</v>
      </c>
      <c r="AW143" s="2">
        <v>0.31960943076557602</v>
      </c>
      <c r="AX143" s="2">
        <v>0.14048761862812101</v>
      </c>
      <c r="AY143" s="2">
        <v>0.46781777408710701</v>
      </c>
      <c r="AZ143" s="2">
        <v>0.36505660644527699</v>
      </c>
      <c r="BA143" s="2">
        <v>-9.3750749386077803E-2</v>
      </c>
      <c r="BB143" s="2">
        <v>0.39478866047730898</v>
      </c>
      <c r="BC143" s="2">
        <v>0.22029348759683101</v>
      </c>
      <c r="BD143" s="2">
        <v>0.33329349771926797</v>
      </c>
      <c r="BE143" s="2">
        <v>0.254332181810072</v>
      </c>
      <c r="BF143" s="2">
        <v>-0.11294143600321099</v>
      </c>
      <c r="BG143" s="2">
        <v>0.31173339612727902</v>
      </c>
      <c r="BH143" s="2">
        <v>-6.5656507976993198E-2</v>
      </c>
      <c r="BI143" s="2">
        <v>-0.24742110851996399</v>
      </c>
      <c r="BJ143" s="2">
        <v>-0.319491727722994</v>
      </c>
      <c r="BK143" s="2">
        <v>0.37733163370260597</v>
      </c>
      <c r="BL143" s="2">
        <v>0.10309830421723599</v>
      </c>
      <c r="BM143" s="2">
        <v>0.14633062795818599</v>
      </c>
      <c r="BN143" s="2">
        <v>0.32928404495188701</v>
      </c>
      <c r="BO143" s="2">
        <v>0.15556815578938599</v>
      </c>
      <c r="BP143" s="2">
        <v>0.261664690347155</v>
      </c>
      <c r="BQ143" s="2">
        <v>0.67469115492330201</v>
      </c>
      <c r="BR143" s="2">
        <v>8.3344315213873296E-2</v>
      </c>
      <c r="BS143" s="2">
        <v>0.16854988190731501</v>
      </c>
      <c r="BT143" s="2">
        <v>0.32621977984247202</v>
      </c>
      <c r="BU143" s="2">
        <v>0.37908681190978</v>
      </c>
      <c r="BV143" s="2">
        <v>0.43677278147681498</v>
      </c>
      <c r="BW143" s="2">
        <v>-0.15858916067213499</v>
      </c>
      <c r="BX143" s="2">
        <v>-0.27023650832932899</v>
      </c>
      <c r="BY143" s="2">
        <v>0.18510536170306199</v>
      </c>
      <c r="BZ143" s="2">
        <v>-3.76487071695987E-2</v>
      </c>
      <c r="CA143" s="2">
        <v>0.248038443086354</v>
      </c>
      <c r="CB143" s="2">
        <v>-0.216647997930145</v>
      </c>
      <c r="CC143" s="2">
        <v>0.314826988473353</v>
      </c>
      <c r="CD143" s="2">
        <v>0.38266325638722698</v>
      </c>
      <c r="CE143" s="2">
        <v>0.51118641358704897</v>
      </c>
      <c r="CF143" s="2">
        <v>-0.53246761752096206</v>
      </c>
      <c r="CG143" s="2">
        <v>0.13495866122069999</v>
      </c>
      <c r="CH143" s="2">
        <v>0.30077254885103999</v>
      </c>
      <c r="CI143" s="2">
        <v>0.53000278177789495</v>
      </c>
      <c r="CJ143" s="2">
        <v>0.41836196582914398</v>
      </c>
      <c r="CK143" s="2">
        <v>0.28124436615279302</v>
      </c>
      <c r="CL143" s="2">
        <v>9.2660983100102096E-2</v>
      </c>
      <c r="CM143" s="2">
        <v>0.76449513424961602</v>
      </c>
      <c r="CN143" s="2">
        <v>0.14540356287153999</v>
      </c>
      <c r="CO143" s="2">
        <v>-0.217551598379082</v>
      </c>
      <c r="CP143" s="2">
        <v>0.48363959571955101</v>
      </c>
      <c r="CQ143" s="2">
        <v>-6.9115631912315297E-3</v>
      </c>
      <c r="CR143" s="2">
        <v>0.46763620323025901</v>
      </c>
      <c r="CS143" s="2">
        <v>0.18613559906723501</v>
      </c>
      <c r="CT143" s="2">
        <v>0.34678943939544898</v>
      </c>
      <c r="CU143" s="2">
        <v>0.73911442314333098</v>
      </c>
      <c r="CV143" s="2">
        <v>5.7347598237191003E-2</v>
      </c>
      <c r="CW143" s="2">
        <v>-0.46545511088892</v>
      </c>
      <c r="CX143" s="2">
        <v>0.35223250699311398</v>
      </c>
      <c r="CY143" s="2">
        <v>0.11030601388387599</v>
      </c>
      <c r="CZ143" s="2">
        <v>-0.345892955365662</v>
      </c>
      <c r="DA143" s="2">
        <v>0.15311384337721201</v>
      </c>
      <c r="DB143" s="2">
        <v>0.289173903160868</v>
      </c>
      <c r="DC143" s="2">
        <v>0.352325936449979</v>
      </c>
      <c r="DD143" s="2">
        <v>0.44912776039006302</v>
      </c>
      <c r="DE143" s="2">
        <v>0.37957108449584098</v>
      </c>
      <c r="DF143" s="2">
        <v>3.2823534554544398E-2</v>
      </c>
      <c r="DG143" s="2">
        <v>0.384601716864378</v>
      </c>
      <c r="DH143" s="2">
        <v>6.6831968759250196E-2</v>
      </c>
      <c r="DI143" s="2">
        <v>4.8022771129680002E-2</v>
      </c>
      <c r="DJ143" s="2">
        <v>0.170899359674444</v>
      </c>
      <c r="DK143" s="2">
        <v>0.52497869520180496</v>
      </c>
      <c r="DL143" s="2">
        <v>0.63202563757900898</v>
      </c>
      <c r="DM143" s="2">
        <v>-8.2169118575549899E-2</v>
      </c>
      <c r="DN143" s="2">
        <v>0.71283409674966902</v>
      </c>
      <c r="DO143" s="2">
        <v>0.44319779741239101</v>
      </c>
      <c r="DP143" s="2">
        <v>0.52979916095861301</v>
      </c>
      <c r="DQ143" s="2">
        <v>0.72188090886354594</v>
      </c>
      <c r="DR143" s="2">
        <v>0.17574268108084901</v>
      </c>
      <c r="DS143" s="2">
        <v>0.34502163952511999</v>
      </c>
      <c r="DT143" s="2">
        <v>0.348658352973087</v>
      </c>
      <c r="DU143" s="2">
        <v>0.25478214850008002</v>
      </c>
      <c r="DV143" s="2">
        <v>0.54988714151975904</v>
      </c>
      <c r="DW143" s="2">
        <v>-0.19890415873390399</v>
      </c>
      <c r="DX143" s="2">
        <v>0.34464745187655499</v>
      </c>
      <c r="DY143" s="2">
        <v>0.42613120717238701</v>
      </c>
      <c r="DZ143" s="2">
        <v>0.29219815054834097</v>
      </c>
      <c r="EA143" s="2">
        <v>0.36943925874677203</v>
      </c>
      <c r="EB143" s="2">
        <v>8.0494038540858001E-2</v>
      </c>
      <c r="EC143" s="2">
        <v>0.49570820030463097</v>
      </c>
      <c r="ED143" s="2">
        <v>0.80026127982873096</v>
      </c>
      <c r="EE143" s="2">
        <v>0.77454698839022995</v>
      </c>
      <c r="EF143" s="2">
        <v>0.133199421965811</v>
      </c>
      <c r="EG143" s="2">
        <v>0.58640507322634605</v>
      </c>
      <c r="EH143" s="2">
        <v>0.58646739090447098</v>
      </c>
      <c r="EI143" s="2">
        <v>0.394083002434579</v>
      </c>
      <c r="EJ143" s="2">
        <v>0.43087027686157803</v>
      </c>
      <c r="EK143" s="2">
        <v>0.70315207615683994</v>
      </c>
      <c r="EL143" s="2">
        <v>0.92895057592905195</v>
      </c>
      <c r="EM143" s="2">
        <v>0</v>
      </c>
      <c r="EN143" s="2">
        <v>0.77382444682949203</v>
      </c>
    </row>
    <row r="144" spans="1:144">
      <c r="A144" s="1" t="s">
        <v>142</v>
      </c>
      <c r="B144" s="2">
        <v>0.53520272918325895</v>
      </c>
      <c r="C144" s="2">
        <v>-0.40681673933450802</v>
      </c>
      <c r="D144" s="2">
        <v>0.20974044717006901</v>
      </c>
      <c r="E144" s="2">
        <v>0.33012447221619001</v>
      </c>
      <c r="F144" s="2">
        <v>0.30190580100065401</v>
      </c>
      <c r="G144" s="2">
        <v>-0.22147512132341499</v>
      </c>
      <c r="H144" s="2">
        <v>0.56239821935756096</v>
      </c>
      <c r="I144" s="2">
        <v>9.2331429198928602E-2</v>
      </c>
      <c r="J144" s="2">
        <v>0.61994329622785405</v>
      </c>
      <c r="K144" s="2">
        <v>0.37079154807224901</v>
      </c>
      <c r="L144" s="2">
        <v>-0.241665617433239</v>
      </c>
      <c r="M144" s="2">
        <v>0.43415616261537898</v>
      </c>
      <c r="N144" s="2">
        <v>0.44113317197884899</v>
      </c>
      <c r="O144" s="2">
        <v>-0.45201727076591203</v>
      </c>
      <c r="P144" s="2">
        <v>0.30874084979606797</v>
      </c>
      <c r="Q144" s="2">
        <v>0.28939065608457398</v>
      </c>
      <c r="R144" s="2">
        <v>0.211613358072682</v>
      </c>
      <c r="S144" s="2">
        <v>0.194643807652017</v>
      </c>
      <c r="T144" s="2">
        <v>1.5686871457612E-3</v>
      </c>
      <c r="U144" s="2">
        <v>-0.152832087534611</v>
      </c>
      <c r="V144" s="2">
        <v>0.277628997211879</v>
      </c>
      <c r="W144" s="2">
        <v>0.62415983710631595</v>
      </c>
      <c r="X144" s="2">
        <v>0.61539054833356899</v>
      </c>
      <c r="Y144" s="2">
        <v>0.37387508063992603</v>
      </c>
      <c r="Z144" s="2">
        <v>0.26495670573263902</v>
      </c>
      <c r="AA144" s="2">
        <v>0.47162982394672998</v>
      </c>
      <c r="AB144" s="2">
        <v>0.54137792756548098</v>
      </c>
      <c r="AC144" s="2">
        <v>0.18164110502039099</v>
      </c>
      <c r="AD144" s="2">
        <v>0.71993749874516899</v>
      </c>
      <c r="AE144" s="2">
        <v>-2.4923222206886999E-2</v>
      </c>
      <c r="AF144" s="2">
        <v>0.66986073899543397</v>
      </c>
      <c r="AG144" s="2">
        <v>-0.13095175817500501</v>
      </c>
      <c r="AH144" s="2">
        <v>0.21097147625798399</v>
      </c>
      <c r="AI144" s="2">
        <v>0.80160978548606299</v>
      </c>
      <c r="AJ144" s="2">
        <v>-0.215990336970628</v>
      </c>
      <c r="AK144" s="2">
        <v>0.344208078206442</v>
      </c>
      <c r="AL144" s="2">
        <v>0.38547216063284401</v>
      </c>
      <c r="AM144" s="2">
        <v>0.23792797236680999</v>
      </c>
      <c r="AN144" s="2">
        <v>0.11163758233745499</v>
      </c>
      <c r="AO144" s="2">
        <v>0.46476619010871201</v>
      </c>
      <c r="AP144" s="2">
        <v>4.9319903322672602E-2</v>
      </c>
      <c r="AQ144" s="2">
        <v>0.52165037280448101</v>
      </c>
      <c r="AR144" s="2">
        <v>0.60077963099514298</v>
      </c>
      <c r="AS144" s="2">
        <v>0.32406244002636903</v>
      </c>
      <c r="AT144" s="2">
        <v>0.15406612687184601</v>
      </c>
      <c r="AU144" s="2">
        <v>0.132489321387908</v>
      </c>
      <c r="AV144" s="2">
        <v>-4.6794081580290303E-2</v>
      </c>
      <c r="AW144" s="2">
        <v>0.357732471930786</v>
      </c>
      <c r="AX144" s="2">
        <v>0.32768211298174998</v>
      </c>
      <c r="AY144" s="2">
        <v>0.456082369734084</v>
      </c>
      <c r="AZ144" s="2">
        <v>0.18947187991238401</v>
      </c>
      <c r="BA144" s="2">
        <v>0.19828402230712799</v>
      </c>
      <c r="BB144" s="2">
        <v>0.58020374419295995</v>
      </c>
      <c r="BC144" s="2">
        <v>0.18331495276110599</v>
      </c>
      <c r="BD144" s="2">
        <v>0.203199728844038</v>
      </c>
      <c r="BE144" s="2">
        <v>0.419748051948446</v>
      </c>
      <c r="BF144" s="2">
        <v>-0.32661159856940403</v>
      </c>
      <c r="BG144" s="2">
        <v>0.48779972408473998</v>
      </c>
      <c r="BH144" s="2">
        <v>-0.185771700806006</v>
      </c>
      <c r="BI144" s="2">
        <v>-0.15333659374588399</v>
      </c>
      <c r="BJ144" s="2">
        <v>-0.114426670079535</v>
      </c>
      <c r="BK144" s="2">
        <v>0.70922963310947895</v>
      </c>
      <c r="BL144" s="2">
        <v>0.286942534323465</v>
      </c>
      <c r="BM144" s="2">
        <v>6.7626221196443695E-2</v>
      </c>
      <c r="BN144" s="2">
        <v>0.30433721941860498</v>
      </c>
      <c r="BO144" s="2">
        <v>0.22221454134729399</v>
      </c>
      <c r="BP144" s="2">
        <v>0.348203346479937</v>
      </c>
      <c r="BQ144" s="2">
        <v>0.63852908506880601</v>
      </c>
      <c r="BR144" s="2">
        <v>5.5566538783282597E-2</v>
      </c>
      <c r="BS144" s="2">
        <v>0.40028849645254799</v>
      </c>
      <c r="BT144" s="2">
        <v>0.211200343263587</v>
      </c>
      <c r="BU144" s="2">
        <v>0.37635115151848603</v>
      </c>
      <c r="BV144" s="2">
        <v>0.40479908705177903</v>
      </c>
      <c r="BW144" s="2">
        <v>0.113110098181333</v>
      </c>
      <c r="BX144" s="2">
        <v>-0.24055476768122699</v>
      </c>
      <c r="BY144" s="2">
        <v>0.33896526730469401</v>
      </c>
      <c r="BZ144" s="2">
        <v>5.6266101223782103E-2</v>
      </c>
      <c r="CA144" s="2">
        <v>0.18677268831726601</v>
      </c>
      <c r="CB144" s="2">
        <v>-3.3765887440388498E-2</v>
      </c>
      <c r="CC144" s="2">
        <v>0.18356852393602199</v>
      </c>
      <c r="CD144" s="2">
        <v>0.46251586213895202</v>
      </c>
      <c r="CE144" s="2">
        <v>0.67324702676162196</v>
      </c>
      <c r="CF144" s="2">
        <v>-0.58809776699007799</v>
      </c>
      <c r="CG144" s="2">
        <v>0.19541614938837801</v>
      </c>
      <c r="CH144" s="2">
        <v>0.40949027190100901</v>
      </c>
      <c r="CI144" s="2">
        <v>0.62913036538780098</v>
      </c>
      <c r="CJ144" s="2">
        <v>0.66019190615047996</v>
      </c>
      <c r="CK144" s="2">
        <v>0.47540907630677798</v>
      </c>
      <c r="CL144" s="2">
        <v>9.5929784832785095E-2</v>
      </c>
      <c r="CM144" s="2">
        <v>0.94545420789756995</v>
      </c>
      <c r="CN144" s="2">
        <v>0.117991741044013</v>
      </c>
      <c r="CO144" s="2">
        <v>0.14346999925572301</v>
      </c>
      <c r="CP144" s="2">
        <v>0.38901822739590902</v>
      </c>
      <c r="CQ144" s="2">
        <v>0.18180582898546899</v>
      </c>
      <c r="CR144" s="2">
        <v>0.66436755292259497</v>
      </c>
      <c r="CS144" s="2">
        <v>9.3606166617662204E-2</v>
      </c>
      <c r="CT144" s="2">
        <v>0.28719083628214698</v>
      </c>
      <c r="CU144" s="2">
        <v>0.84537108303300401</v>
      </c>
      <c r="CV144" s="2">
        <v>0.14487556158664699</v>
      </c>
      <c r="CW144" s="2">
        <v>-0.50001917604965795</v>
      </c>
      <c r="CX144" s="2">
        <v>0.54104197378677599</v>
      </c>
      <c r="CY144" s="2">
        <v>2.1860312662126201E-2</v>
      </c>
      <c r="CZ144" s="2">
        <v>-0.19305829989515</v>
      </c>
      <c r="DA144" s="2">
        <v>0.46800308441717697</v>
      </c>
      <c r="DB144" s="2">
        <v>0.25954303972765802</v>
      </c>
      <c r="DC144" s="2">
        <v>0.44133530580067498</v>
      </c>
      <c r="DD144" s="2">
        <v>0.48103711646766101</v>
      </c>
      <c r="DE144" s="2">
        <v>0.53989741085995502</v>
      </c>
      <c r="DF144" s="2">
        <v>-9.09535854476414E-2</v>
      </c>
      <c r="DG144" s="2">
        <v>0.32537089868630598</v>
      </c>
      <c r="DH144" s="2">
        <v>0.15131297194935001</v>
      </c>
      <c r="DI144" s="2">
        <v>3.3249353143555697E-2</v>
      </c>
      <c r="DJ144" s="2">
        <v>0.55504671984464904</v>
      </c>
      <c r="DK144" s="2">
        <v>0.65000052012022203</v>
      </c>
      <c r="DL144" s="2">
        <v>0.79066669457835503</v>
      </c>
      <c r="DM144" s="2">
        <v>4.50167225403948E-2</v>
      </c>
      <c r="DN144" s="2">
        <v>0.53290186659737704</v>
      </c>
      <c r="DO144" s="2">
        <v>0.67404748174012596</v>
      </c>
      <c r="DP144" s="2">
        <v>0.471109861310339</v>
      </c>
      <c r="DQ144" s="2">
        <v>0.84812420238167996</v>
      </c>
      <c r="DR144" s="2">
        <v>5.1538288935908901E-2</v>
      </c>
      <c r="DS144" s="2">
        <v>0.44697772700008498</v>
      </c>
      <c r="DT144" s="2">
        <v>0.36653491012219103</v>
      </c>
      <c r="DU144" s="2">
        <v>0.14733517919384601</v>
      </c>
      <c r="DV144" s="2">
        <v>0.51161032278148699</v>
      </c>
      <c r="DW144" s="2">
        <v>-0.38701634450643502</v>
      </c>
      <c r="DX144" s="2">
        <v>0.45241188097847401</v>
      </c>
      <c r="DY144" s="2">
        <v>0.44757846586029199</v>
      </c>
      <c r="DZ144" s="2">
        <v>0.48395670619779102</v>
      </c>
      <c r="EA144" s="2">
        <v>0.29392728556484898</v>
      </c>
      <c r="EB144" s="2">
        <v>4.9204122032598899E-2</v>
      </c>
      <c r="EC144" s="2">
        <v>0.79658842881428904</v>
      </c>
      <c r="ED144" s="2">
        <v>0.76285645935805702</v>
      </c>
      <c r="EE144" s="2">
        <v>0.83855187253680097</v>
      </c>
      <c r="EF144" s="2">
        <v>0.35022905156259498</v>
      </c>
      <c r="EG144" s="2">
        <v>0.69379158540589703</v>
      </c>
      <c r="EH144" s="2">
        <v>0.60922019656965398</v>
      </c>
      <c r="EI144" s="2">
        <v>0.394826896093739</v>
      </c>
      <c r="EJ144" s="2">
        <v>0.22886348653125799</v>
      </c>
      <c r="EK144" s="2">
        <v>0.67442668179408904</v>
      </c>
      <c r="EL144" s="2">
        <v>0.90099153582973102</v>
      </c>
      <c r="EM144" s="2">
        <v>0.77382444682949203</v>
      </c>
      <c r="EN144" s="2">
        <v>0</v>
      </c>
    </row>
  </sheetData>
  <phoneticPr fontId="1" type="noConversion"/>
  <conditionalFormatting sqref="B2:EN144">
    <cfRule type="top10" dxfId="2" priority="2" percent="1" rank="1"/>
    <cfRule type="top10" dxfId="3" priority="1" percent="1" bottom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 Home</dc:creator>
  <cp:lastModifiedBy>So Home</cp:lastModifiedBy>
  <dcterms:created xsi:type="dcterms:W3CDTF">2011-07-06T10:26:57Z</dcterms:created>
  <dcterms:modified xsi:type="dcterms:W3CDTF">2011-07-06T10:44:50Z</dcterms:modified>
</cp:coreProperties>
</file>